
<file path=[Content_Types].xml><?xml version="1.0" encoding="utf-8"?>
<Types xmlns="http://schemas.openxmlformats.org/package/2006/content-types"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Override PartName="/xl/diagrams/data1.xml" ContentType="application/vnd.openxmlformats-officedocument.drawingml.diagramData+xml"/>
  <Override PartName="/xl/diagrams/colors1.xml" ContentType="application/vnd.openxmlformats-officedocument.drawingml.diagramColor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5" windowWidth="18855" windowHeight="11985"/>
  </bookViews>
  <sheets>
    <sheet name="Tabelle1" sheetId="1" r:id="rId1"/>
    <sheet name="Tabelle2" sheetId="2" r:id="rId2"/>
    <sheet name="Tabelle3" sheetId="3" r:id="rId3"/>
  </sheets>
  <calcPr calcId="124519"/>
</workbook>
</file>

<file path=xl/sharedStrings.xml><?xml version="1.0" encoding="utf-8"?>
<sst xmlns="http://schemas.openxmlformats.org/spreadsheetml/2006/main" count="40" uniqueCount="15">
  <si>
    <t>Dienstplan</t>
  </si>
  <si>
    <t>Montag</t>
  </si>
  <si>
    <t>Dienstag</t>
  </si>
  <si>
    <t>Mittwoch</t>
  </si>
  <si>
    <t>Donnerstag</t>
  </si>
  <si>
    <t>Freitag</t>
  </si>
  <si>
    <t>Samstag</t>
  </si>
  <si>
    <t>Sonntag</t>
  </si>
  <si>
    <t>8:00 - 12:00</t>
  </si>
  <si>
    <t>12:00 - 16:00</t>
  </si>
  <si>
    <t>16:00 - 20:00</t>
  </si>
  <si>
    <t>Jenny</t>
  </si>
  <si>
    <t>Steffi</t>
  </si>
  <si>
    <t>Bastian</t>
  </si>
  <si>
    <t>Umsatz</t>
  </si>
</sst>
</file>

<file path=xl/styles.xml><?xml version="1.0" encoding="utf-8"?>
<styleSheet xmlns="http://schemas.openxmlformats.org/spreadsheetml/2006/main">
  <fonts count="2">
    <font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</cellStyleXfs>
  <cellXfs count="6">
    <xf numFmtId="0" fontId="0" fillId="0" borderId="0" xfId="0"/>
    <xf numFmtId="0" fontId="1" fillId="2" borderId="0" xfId="1"/>
    <xf numFmtId="0" fontId="1" fillId="3" borderId="0" xfId="2"/>
    <xf numFmtId="0" fontId="1" fillId="4" borderId="0" xfId="3"/>
    <xf numFmtId="0" fontId="1" fillId="5" borderId="0" xfId="4"/>
    <xf numFmtId="0" fontId="1" fillId="2" borderId="0" xfId="1" applyAlignment="1">
      <alignment horizontal="center"/>
    </xf>
  </cellXfs>
  <cellStyles count="5">
    <cellStyle name="Akzent1" xfId="1" builtinId="29"/>
    <cellStyle name="Akzent2" xfId="2" builtinId="33"/>
    <cellStyle name="Akzent4" xfId="3" builtinId="41"/>
    <cellStyle name="Akzent6" xfId="4" builtinId="49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lineChart>
        <c:grouping val="stacked"/>
        <c:ser>
          <c:idx val="0"/>
          <c:order val="0"/>
          <c:tx>
            <c:strRef>
              <c:f>Tabelle1!$B$13</c:f>
              <c:strCache>
                <c:ptCount val="1"/>
                <c:pt idx="0">
                  <c:v>Umsatz</c:v>
                </c:pt>
              </c:strCache>
            </c:strRef>
          </c:tx>
          <c:cat>
            <c:strRef>
              <c:f>Tabelle1!$A$14:$A$20</c:f>
              <c:strCache>
                <c:ptCount val="7"/>
                <c:pt idx="0">
                  <c:v>Montag</c:v>
                </c:pt>
                <c:pt idx="1">
                  <c:v>Dienstag</c:v>
                </c:pt>
                <c:pt idx="2">
                  <c:v>Mittwoch</c:v>
                </c:pt>
                <c:pt idx="3">
                  <c:v>Donnerstag</c:v>
                </c:pt>
                <c:pt idx="4">
                  <c:v>Freitag</c:v>
                </c:pt>
                <c:pt idx="5">
                  <c:v>Samstag</c:v>
                </c:pt>
                <c:pt idx="6">
                  <c:v>Sonntag</c:v>
                </c:pt>
              </c:strCache>
            </c:strRef>
          </c:cat>
          <c:val>
            <c:numRef>
              <c:f>Tabelle1!$B$14:$B$20</c:f>
              <c:numCache>
                <c:formatCode>General</c:formatCode>
                <c:ptCount val="7"/>
                <c:pt idx="0">
                  <c:v>1050</c:v>
                </c:pt>
                <c:pt idx="1">
                  <c:v>1300</c:v>
                </c:pt>
                <c:pt idx="2">
                  <c:v>1150</c:v>
                </c:pt>
                <c:pt idx="3">
                  <c:v>1400</c:v>
                </c:pt>
                <c:pt idx="4">
                  <c:v>1650</c:v>
                </c:pt>
                <c:pt idx="5">
                  <c:v>2100</c:v>
                </c:pt>
                <c:pt idx="6">
                  <c:v>2150</c:v>
                </c:pt>
              </c:numCache>
            </c:numRef>
          </c:val>
        </c:ser>
        <c:marker val="1"/>
        <c:axId val="130167168"/>
        <c:axId val="130169472"/>
      </c:lineChart>
      <c:catAx>
        <c:axId val="130167168"/>
        <c:scaling>
          <c:orientation val="minMax"/>
        </c:scaling>
        <c:axPos val="b"/>
        <c:tickLblPos val="nextTo"/>
        <c:crossAx val="130169472"/>
        <c:crosses val="autoZero"/>
        <c:auto val="1"/>
        <c:lblAlgn val="ctr"/>
        <c:lblOffset val="100"/>
      </c:catAx>
      <c:valAx>
        <c:axId val="130169472"/>
        <c:scaling>
          <c:orientation val="minMax"/>
        </c:scaling>
        <c:axPos val="l"/>
        <c:majorGridlines/>
        <c:numFmt formatCode="General" sourceLinked="1"/>
        <c:tickLblPos val="nextTo"/>
        <c:crossAx val="130167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F060EBFB-008C-4C2C-87B2-38B5ACDBC926}" type="doc">
      <dgm:prSet loTypeId="urn:microsoft.com/office/officeart/2005/8/layout/chevron2" loCatId="list" qsTypeId="urn:microsoft.com/office/officeart/2005/8/quickstyle/simple1" qsCatId="simple" csTypeId="urn:microsoft.com/office/officeart/2005/8/colors/accent1_2" csCatId="accent1" phldr="0"/>
      <dgm:spPr/>
      <dgm:t>
        <a:bodyPr/>
        <a:lstStyle/>
        <a:p>
          <a:endParaRPr lang="de-DE"/>
        </a:p>
      </dgm:t>
    </dgm:pt>
    <dgm:pt modelId="{18EFDA85-7659-402F-8081-5FC648EC0895}">
      <dgm:prSet phldrT="[Text]" phldr="1"/>
      <dgm:spPr/>
      <dgm:t>
        <a:bodyPr/>
        <a:lstStyle/>
        <a:p>
          <a:endParaRPr lang="de-DE"/>
        </a:p>
      </dgm:t>
    </dgm:pt>
    <dgm:pt modelId="{82D02D9B-BCA0-40A8-B94E-9EC3AF292D80}" type="parTrans" cxnId="{5BB3E955-83DC-47AD-A5C1-A2C67F98E38B}">
      <dgm:prSet/>
      <dgm:spPr/>
      <dgm:t>
        <a:bodyPr/>
        <a:lstStyle/>
        <a:p>
          <a:endParaRPr lang="de-DE"/>
        </a:p>
      </dgm:t>
    </dgm:pt>
    <dgm:pt modelId="{B2BF1908-50B7-453B-B228-EFF798DE303E}" type="sibTrans" cxnId="{5BB3E955-83DC-47AD-A5C1-A2C67F98E38B}">
      <dgm:prSet/>
      <dgm:spPr/>
      <dgm:t>
        <a:bodyPr/>
        <a:lstStyle/>
        <a:p>
          <a:endParaRPr lang="de-DE"/>
        </a:p>
      </dgm:t>
    </dgm:pt>
    <dgm:pt modelId="{51EF4CFB-0F14-49AB-A2B0-296245ADD292}">
      <dgm:prSet phldrT="[Text]" phldr="1"/>
      <dgm:spPr/>
      <dgm:t>
        <a:bodyPr/>
        <a:lstStyle/>
        <a:p>
          <a:endParaRPr lang="de-DE"/>
        </a:p>
      </dgm:t>
    </dgm:pt>
    <dgm:pt modelId="{34734FB3-0811-46F2-AA97-BEAB6AE69BCB}" type="parTrans" cxnId="{69500ADF-F24F-4045-A004-90A954D97FA1}">
      <dgm:prSet/>
      <dgm:spPr/>
      <dgm:t>
        <a:bodyPr/>
        <a:lstStyle/>
        <a:p>
          <a:endParaRPr lang="de-DE"/>
        </a:p>
      </dgm:t>
    </dgm:pt>
    <dgm:pt modelId="{962A1268-4E97-45F1-8944-01820BFD5CBE}" type="sibTrans" cxnId="{69500ADF-F24F-4045-A004-90A954D97FA1}">
      <dgm:prSet/>
      <dgm:spPr/>
      <dgm:t>
        <a:bodyPr/>
        <a:lstStyle/>
        <a:p>
          <a:endParaRPr lang="de-DE"/>
        </a:p>
      </dgm:t>
    </dgm:pt>
    <dgm:pt modelId="{6D9A98AE-8DD9-4D62-92CF-CF057AACF10B}">
      <dgm:prSet phldrT="[Text]" phldr="1"/>
      <dgm:spPr/>
      <dgm:t>
        <a:bodyPr/>
        <a:lstStyle/>
        <a:p>
          <a:endParaRPr lang="de-DE"/>
        </a:p>
      </dgm:t>
    </dgm:pt>
    <dgm:pt modelId="{45FC6146-8FEF-42BF-9CDB-E13F965BC80B}" type="parTrans" cxnId="{D27BDDA1-00DD-4446-B9A6-F5B536694DB7}">
      <dgm:prSet/>
      <dgm:spPr/>
      <dgm:t>
        <a:bodyPr/>
        <a:lstStyle/>
        <a:p>
          <a:endParaRPr lang="de-DE"/>
        </a:p>
      </dgm:t>
    </dgm:pt>
    <dgm:pt modelId="{3FBA26A3-1E29-40BD-8F6E-8360F53EC84D}" type="sibTrans" cxnId="{D27BDDA1-00DD-4446-B9A6-F5B536694DB7}">
      <dgm:prSet/>
      <dgm:spPr/>
      <dgm:t>
        <a:bodyPr/>
        <a:lstStyle/>
        <a:p>
          <a:endParaRPr lang="de-DE"/>
        </a:p>
      </dgm:t>
    </dgm:pt>
    <dgm:pt modelId="{39D9F9A3-60A5-4E52-908E-D3C81A121987}">
      <dgm:prSet phldrT="[Text]" phldr="1"/>
      <dgm:spPr/>
      <dgm:t>
        <a:bodyPr/>
        <a:lstStyle/>
        <a:p>
          <a:endParaRPr lang="de-DE"/>
        </a:p>
      </dgm:t>
    </dgm:pt>
    <dgm:pt modelId="{4E2BA865-0CA1-418E-AD0C-7630C4AD4DF8}" type="parTrans" cxnId="{5D5532CB-D367-4D29-A6F8-950FA126615E}">
      <dgm:prSet/>
      <dgm:spPr/>
      <dgm:t>
        <a:bodyPr/>
        <a:lstStyle/>
        <a:p>
          <a:endParaRPr lang="de-DE"/>
        </a:p>
      </dgm:t>
    </dgm:pt>
    <dgm:pt modelId="{3193BC36-E1C3-4FC1-B271-376C944DD536}" type="sibTrans" cxnId="{5D5532CB-D367-4D29-A6F8-950FA126615E}">
      <dgm:prSet/>
      <dgm:spPr/>
      <dgm:t>
        <a:bodyPr/>
        <a:lstStyle/>
        <a:p>
          <a:endParaRPr lang="de-DE"/>
        </a:p>
      </dgm:t>
    </dgm:pt>
    <dgm:pt modelId="{561FDC56-0D36-43A1-9B76-9D9E74086530}">
      <dgm:prSet phldrT="[Text]" phldr="1"/>
      <dgm:spPr/>
      <dgm:t>
        <a:bodyPr/>
        <a:lstStyle/>
        <a:p>
          <a:endParaRPr lang="de-DE"/>
        </a:p>
      </dgm:t>
    </dgm:pt>
    <dgm:pt modelId="{6B73690E-A946-4CEB-B3E6-C0411DEB202B}" type="parTrans" cxnId="{3B226D24-5BCA-422E-8713-108465FF6846}">
      <dgm:prSet/>
      <dgm:spPr/>
      <dgm:t>
        <a:bodyPr/>
        <a:lstStyle/>
        <a:p>
          <a:endParaRPr lang="de-DE"/>
        </a:p>
      </dgm:t>
    </dgm:pt>
    <dgm:pt modelId="{5DE6C314-A395-4B8B-8534-0B85059179B4}" type="sibTrans" cxnId="{3B226D24-5BCA-422E-8713-108465FF6846}">
      <dgm:prSet/>
      <dgm:spPr/>
      <dgm:t>
        <a:bodyPr/>
        <a:lstStyle/>
        <a:p>
          <a:endParaRPr lang="de-DE"/>
        </a:p>
      </dgm:t>
    </dgm:pt>
    <dgm:pt modelId="{04E5468A-6388-4F55-887D-2B61561D7138}">
      <dgm:prSet phldrT="[Text]" phldr="1"/>
      <dgm:spPr/>
      <dgm:t>
        <a:bodyPr/>
        <a:lstStyle/>
        <a:p>
          <a:endParaRPr lang="de-DE"/>
        </a:p>
      </dgm:t>
    </dgm:pt>
    <dgm:pt modelId="{334B87A4-1945-40D4-88A1-8F1A1DD0CC9C}" type="parTrans" cxnId="{5CC72D5B-5739-452A-A049-E3EE0C3F0E9C}">
      <dgm:prSet/>
      <dgm:spPr/>
      <dgm:t>
        <a:bodyPr/>
        <a:lstStyle/>
        <a:p>
          <a:endParaRPr lang="de-DE"/>
        </a:p>
      </dgm:t>
    </dgm:pt>
    <dgm:pt modelId="{E647ADD6-AFF3-4744-89EF-E3AB3125A7B6}" type="sibTrans" cxnId="{5CC72D5B-5739-452A-A049-E3EE0C3F0E9C}">
      <dgm:prSet/>
      <dgm:spPr/>
      <dgm:t>
        <a:bodyPr/>
        <a:lstStyle/>
        <a:p>
          <a:endParaRPr lang="de-DE"/>
        </a:p>
      </dgm:t>
    </dgm:pt>
    <dgm:pt modelId="{245E323B-D5DC-4A55-87C1-7172BF001CEE}">
      <dgm:prSet phldrT="[Text]" phldr="1"/>
      <dgm:spPr/>
      <dgm:t>
        <a:bodyPr/>
        <a:lstStyle/>
        <a:p>
          <a:endParaRPr lang="de-DE"/>
        </a:p>
      </dgm:t>
    </dgm:pt>
    <dgm:pt modelId="{182CB98A-9164-40B4-8015-C517AAA4EAD4}" type="parTrans" cxnId="{4A656B75-2A99-46D2-8BE9-3AF9325C6338}">
      <dgm:prSet/>
      <dgm:spPr/>
      <dgm:t>
        <a:bodyPr/>
        <a:lstStyle/>
        <a:p>
          <a:endParaRPr lang="de-DE"/>
        </a:p>
      </dgm:t>
    </dgm:pt>
    <dgm:pt modelId="{D80FA60D-CCEE-4257-B1C0-8451BD6D28B4}" type="sibTrans" cxnId="{4A656B75-2A99-46D2-8BE9-3AF9325C6338}">
      <dgm:prSet/>
      <dgm:spPr/>
      <dgm:t>
        <a:bodyPr/>
        <a:lstStyle/>
        <a:p>
          <a:endParaRPr lang="de-DE"/>
        </a:p>
      </dgm:t>
    </dgm:pt>
    <dgm:pt modelId="{3AD6D4A8-634B-4967-B995-C869B5C09C26}">
      <dgm:prSet phldrT="[Text]" phldr="1"/>
      <dgm:spPr/>
      <dgm:t>
        <a:bodyPr/>
        <a:lstStyle/>
        <a:p>
          <a:endParaRPr lang="de-DE"/>
        </a:p>
      </dgm:t>
    </dgm:pt>
    <dgm:pt modelId="{522702D2-1DB7-4706-A855-AEC4DDBBA364}" type="parTrans" cxnId="{EA7FE4B3-03E3-4FF7-9919-09D577C59719}">
      <dgm:prSet/>
      <dgm:spPr/>
      <dgm:t>
        <a:bodyPr/>
        <a:lstStyle/>
        <a:p>
          <a:endParaRPr lang="de-DE"/>
        </a:p>
      </dgm:t>
    </dgm:pt>
    <dgm:pt modelId="{81327EC4-119C-4CDD-97C8-B2F9AF08AD5A}" type="sibTrans" cxnId="{EA7FE4B3-03E3-4FF7-9919-09D577C59719}">
      <dgm:prSet/>
      <dgm:spPr/>
      <dgm:t>
        <a:bodyPr/>
        <a:lstStyle/>
        <a:p>
          <a:endParaRPr lang="de-DE"/>
        </a:p>
      </dgm:t>
    </dgm:pt>
    <dgm:pt modelId="{64B38326-F182-4511-A9F3-994D71DA51EC}">
      <dgm:prSet phldrT="[Text]" phldr="1"/>
      <dgm:spPr/>
      <dgm:t>
        <a:bodyPr/>
        <a:lstStyle/>
        <a:p>
          <a:endParaRPr lang="de-DE"/>
        </a:p>
      </dgm:t>
    </dgm:pt>
    <dgm:pt modelId="{04325D19-FB17-40DA-A969-2F5D590CE6C2}" type="parTrans" cxnId="{1F322378-3E08-48F4-9183-6A4D8D2A4BC5}">
      <dgm:prSet/>
      <dgm:spPr/>
      <dgm:t>
        <a:bodyPr/>
        <a:lstStyle/>
        <a:p>
          <a:endParaRPr lang="de-DE"/>
        </a:p>
      </dgm:t>
    </dgm:pt>
    <dgm:pt modelId="{72858940-C6C8-4417-A1AF-A99D93DF291D}" type="sibTrans" cxnId="{1F322378-3E08-48F4-9183-6A4D8D2A4BC5}">
      <dgm:prSet/>
      <dgm:spPr/>
      <dgm:t>
        <a:bodyPr/>
        <a:lstStyle/>
        <a:p>
          <a:endParaRPr lang="de-DE"/>
        </a:p>
      </dgm:t>
    </dgm:pt>
    <dgm:pt modelId="{1BC30AA2-FDD7-489B-9BEE-BA91FA1D778D}" type="pres">
      <dgm:prSet presAssocID="{F060EBFB-008C-4C2C-87B2-38B5ACDBC926}" presName="linearFlow" presStyleCnt="0">
        <dgm:presLayoutVars>
          <dgm:dir/>
          <dgm:animLvl val="lvl"/>
          <dgm:resizeHandles val="exact"/>
        </dgm:presLayoutVars>
      </dgm:prSet>
      <dgm:spPr/>
    </dgm:pt>
    <dgm:pt modelId="{D3BA4C14-3E99-4FF3-8CC3-3FB7681242DB}" type="pres">
      <dgm:prSet presAssocID="{18EFDA85-7659-402F-8081-5FC648EC0895}" presName="composite" presStyleCnt="0"/>
      <dgm:spPr/>
    </dgm:pt>
    <dgm:pt modelId="{0419B607-5C74-4EF3-8D3C-437C8789DC84}" type="pres">
      <dgm:prSet presAssocID="{18EFDA85-7659-402F-8081-5FC648EC0895}" presName="parentText" presStyleLbl="alignNode1" presStyleIdx="0" presStyleCnt="3">
        <dgm:presLayoutVars>
          <dgm:chMax val="1"/>
          <dgm:bulletEnabled val="1"/>
        </dgm:presLayoutVars>
      </dgm:prSet>
      <dgm:spPr/>
    </dgm:pt>
    <dgm:pt modelId="{3EAC0D83-0CDF-4139-852B-35D735B26550}" type="pres">
      <dgm:prSet presAssocID="{18EFDA85-7659-402F-8081-5FC648EC0895}" presName="descendantText" presStyleLbl="alignAcc1" presStyleIdx="0" presStyleCnt="3">
        <dgm:presLayoutVars>
          <dgm:bulletEnabled val="1"/>
        </dgm:presLayoutVars>
      </dgm:prSet>
      <dgm:spPr/>
    </dgm:pt>
    <dgm:pt modelId="{B18FE696-C470-4208-A5CB-32412091C3CD}" type="pres">
      <dgm:prSet presAssocID="{B2BF1908-50B7-453B-B228-EFF798DE303E}" presName="sp" presStyleCnt="0"/>
      <dgm:spPr/>
    </dgm:pt>
    <dgm:pt modelId="{CC7DC6B2-79EA-4A99-BCA4-4617873D0A0C}" type="pres">
      <dgm:prSet presAssocID="{39D9F9A3-60A5-4E52-908E-D3C81A121987}" presName="composite" presStyleCnt="0"/>
      <dgm:spPr/>
    </dgm:pt>
    <dgm:pt modelId="{F1E1230C-F794-4BA7-B307-FC2228DDB01E}" type="pres">
      <dgm:prSet presAssocID="{39D9F9A3-60A5-4E52-908E-D3C81A121987}" presName="parentText" presStyleLbl="alignNode1" presStyleIdx="1" presStyleCnt="3">
        <dgm:presLayoutVars>
          <dgm:chMax val="1"/>
          <dgm:bulletEnabled val="1"/>
        </dgm:presLayoutVars>
      </dgm:prSet>
      <dgm:spPr/>
    </dgm:pt>
    <dgm:pt modelId="{4575A323-6ACF-468B-847A-313ABE89A471}" type="pres">
      <dgm:prSet presAssocID="{39D9F9A3-60A5-4E52-908E-D3C81A121987}" presName="descendantText" presStyleLbl="alignAcc1" presStyleIdx="1" presStyleCnt="3">
        <dgm:presLayoutVars>
          <dgm:bulletEnabled val="1"/>
        </dgm:presLayoutVars>
      </dgm:prSet>
      <dgm:spPr/>
    </dgm:pt>
    <dgm:pt modelId="{82956EF1-D426-42C1-9A19-B6AF69D5A2A1}" type="pres">
      <dgm:prSet presAssocID="{3193BC36-E1C3-4FC1-B271-376C944DD536}" presName="sp" presStyleCnt="0"/>
      <dgm:spPr/>
    </dgm:pt>
    <dgm:pt modelId="{BBC8F730-266B-4B1D-BC14-58CFEC8B8FAE}" type="pres">
      <dgm:prSet presAssocID="{245E323B-D5DC-4A55-87C1-7172BF001CEE}" presName="composite" presStyleCnt="0"/>
      <dgm:spPr/>
    </dgm:pt>
    <dgm:pt modelId="{BD9B5A9F-4987-4BA6-AB82-D8922A346C1D}" type="pres">
      <dgm:prSet presAssocID="{245E323B-D5DC-4A55-87C1-7172BF001CEE}" presName="parentText" presStyleLbl="alignNode1" presStyleIdx="2" presStyleCnt="3">
        <dgm:presLayoutVars>
          <dgm:chMax val="1"/>
          <dgm:bulletEnabled val="1"/>
        </dgm:presLayoutVars>
      </dgm:prSet>
      <dgm:spPr/>
    </dgm:pt>
    <dgm:pt modelId="{5B724AC6-E7E9-445B-BBF3-B63C9B0A2540}" type="pres">
      <dgm:prSet presAssocID="{245E323B-D5DC-4A55-87C1-7172BF001CEE}" presName="descendantText" presStyleLbl="alignAcc1" presStyleIdx="2" presStyleCnt="3">
        <dgm:presLayoutVars>
          <dgm:bulletEnabled val="1"/>
        </dgm:presLayoutVars>
      </dgm:prSet>
      <dgm:spPr/>
    </dgm:pt>
  </dgm:ptLst>
  <dgm:cxnLst>
    <dgm:cxn modelId="{5BB3E955-83DC-47AD-A5C1-A2C67F98E38B}" srcId="{F060EBFB-008C-4C2C-87B2-38B5ACDBC926}" destId="{18EFDA85-7659-402F-8081-5FC648EC0895}" srcOrd="0" destOrd="0" parTransId="{82D02D9B-BCA0-40A8-B94E-9EC3AF292D80}" sibTransId="{B2BF1908-50B7-453B-B228-EFF798DE303E}"/>
    <dgm:cxn modelId="{4BF0E116-111F-49CF-AE97-A69861C67995}" type="presOf" srcId="{6D9A98AE-8DD9-4D62-92CF-CF057AACF10B}" destId="{3EAC0D83-0CDF-4139-852B-35D735B26550}" srcOrd="0" destOrd="1" presId="urn:microsoft.com/office/officeart/2005/8/layout/chevron2"/>
    <dgm:cxn modelId="{EA7FE4B3-03E3-4FF7-9919-09D577C59719}" srcId="{245E323B-D5DC-4A55-87C1-7172BF001CEE}" destId="{3AD6D4A8-634B-4967-B995-C869B5C09C26}" srcOrd="0" destOrd="0" parTransId="{522702D2-1DB7-4706-A855-AEC4DDBBA364}" sibTransId="{81327EC4-119C-4CDD-97C8-B2F9AF08AD5A}"/>
    <dgm:cxn modelId="{82B74C67-6A7F-4E0C-9116-89FDA9B72FF2}" type="presOf" srcId="{64B38326-F182-4511-A9F3-994D71DA51EC}" destId="{5B724AC6-E7E9-445B-BBF3-B63C9B0A2540}" srcOrd="0" destOrd="1" presId="urn:microsoft.com/office/officeart/2005/8/layout/chevron2"/>
    <dgm:cxn modelId="{4A656B75-2A99-46D2-8BE9-3AF9325C6338}" srcId="{F060EBFB-008C-4C2C-87B2-38B5ACDBC926}" destId="{245E323B-D5DC-4A55-87C1-7172BF001CEE}" srcOrd="2" destOrd="0" parTransId="{182CB98A-9164-40B4-8015-C517AAA4EAD4}" sibTransId="{D80FA60D-CCEE-4257-B1C0-8451BD6D28B4}"/>
    <dgm:cxn modelId="{B231D161-75B2-4833-9E5B-FB77991FBEFC}" type="presOf" srcId="{39D9F9A3-60A5-4E52-908E-D3C81A121987}" destId="{F1E1230C-F794-4BA7-B307-FC2228DDB01E}" srcOrd="0" destOrd="0" presId="urn:microsoft.com/office/officeart/2005/8/layout/chevron2"/>
    <dgm:cxn modelId="{3B226D24-5BCA-422E-8713-108465FF6846}" srcId="{39D9F9A3-60A5-4E52-908E-D3C81A121987}" destId="{561FDC56-0D36-43A1-9B76-9D9E74086530}" srcOrd="0" destOrd="0" parTransId="{6B73690E-A946-4CEB-B3E6-C0411DEB202B}" sibTransId="{5DE6C314-A395-4B8B-8534-0B85059179B4}"/>
    <dgm:cxn modelId="{5CC72D5B-5739-452A-A049-E3EE0C3F0E9C}" srcId="{39D9F9A3-60A5-4E52-908E-D3C81A121987}" destId="{04E5468A-6388-4F55-887D-2B61561D7138}" srcOrd="1" destOrd="0" parTransId="{334B87A4-1945-40D4-88A1-8F1A1DD0CC9C}" sibTransId="{E647ADD6-AFF3-4744-89EF-E3AB3125A7B6}"/>
    <dgm:cxn modelId="{1F322378-3E08-48F4-9183-6A4D8D2A4BC5}" srcId="{245E323B-D5DC-4A55-87C1-7172BF001CEE}" destId="{64B38326-F182-4511-A9F3-994D71DA51EC}" srcOrd="1" destOrd="0" parTransId="{04325D19-FB17-40DA-A969-2F5D590CE6C2}" sibTransId="{72858940-C6C8-4417-A1AF-A99D93DF291D}"/>
    <dgm:cxn modelId="{BCD358D0-0860-43D6-B711-DF669F1ACD0B}" type="presOf" srcId="{51EF4CFB-0F14-49AB-A2B0-296245ADD292}" destId="{3EAC0D83-0CDF-4139-852B-35D735B26550}" srcOrd="0" destOrd="0" presId="urn:microsoft.com/office/officeart/2005/8/layout/chevron2"/>
    <dgm:cxn modelId="{A7A7217D-1C80-471A-8B54-E885E20FEDE3}" type="presOf" srcId="{04E5468A-6388-4F55-887D-2B61561D7138}" destId="{4575A323-6ACF-468B-847A-313ABE89A471}" srcOrd="0" destOrd="1" presId="urn:microsoft.com/office/officeart/2005/8/layout/chevron2"/>
    <dgm:cxn modelId="{597A10B6-B57D-462F-9EA0-FD5EAB436B99}" type="presOf" srcId="{F060EBFB-008C-4C2C-87B2-38B5ACDBC926}" destId="{1BC30AA2-FDD7-489B-9BEE-BA91FA1D778D}" srcOrd="0" destOrd="0" presId="urn:microsoft.com/office/officeart/2005/8/layout/chevron2"/>
    <dgm:cxn modelId="{284C0B54-6B97-4C8E-AD5D-73DD67C04C77}" type="presOf" srcId="{18EFDA85-7659-402F-8081-5FC648EC0895}" destId="{0419B607-5C74-4EF3-8D3C-437C8789DC84}" srcOrd="0" destOrd="0" presId="urn:microsoft.com/office/officeart/2005/8/layout/chevron2"/>
    <dgm:cxn modelId="{5D5532CB-D367-4D29-A6F8-950FA126615E}" srcId="{F060EBFB-008C-4C2C-87B2-38B5ACDBC926}" destId="{39D9F9A3-60A5-4E52-908E-D3C81A121987}" srcOrd="1" destOrd="0" parTransId="{4E2BA865-0CA1-418E-AD0C-7630C4AD4DF8}" sibTransId="{3193BC36-E1C3-4FC1-B271-376C944DD536}"/>
    <dgm:cxn modelId="{D27BDDA1-00DD-4446-B9A6-F5B536694DB7}" srcId="{18EFDA85-7659-402F-8081-5FC648EC0895}" destId="{6D9A98AE-8DD9-4D62-92CF-CF057AACF10B}" srcOrd="1" destOrd="0" parTransId="{45FC6146-8FEF-42BF-9CDB-E13F965BC80B}" sibTransId="{3FBA26A3-1E29-40BD-8F6E-8360F53EC84D}"/>
    <dgm:cxn modelId="{E8A93181-C8D3-41FD-8B5B-E27712ADCA8F}" type="presOf" srcId="{245E323B-D5DC-4A55-87C1-7172BF001CEE}" destId="{BD9B5A9F-4987-4BA6-AB82-D8922A346C1D}" srcOrd="0" destOrd="0" presId="urn:microsoft.com/office/officeart/2005/8/layout/chevron2"/>
    <dgm:cxn modelId="{2977039E-BE08-42F0-B756-1F3F68E1A514}" type="presOf" srcId="{3AD6D4A8-634B-4967-B995-C869B5C09C26}" destId="{5B724AC6-E7E9-445B-BBF3-B63C9B0A2540}" srcOrd="0" destOrd="0" presId="urn:microsoft.com/office/officeart/2005/8/layout/chevron2"/>
    <dgm:cxn modelId="{6CC6B68C-A32A-4A0D-8F8C-4EBBD9A37950}" type="presOf" srcId="{561FDC56-0D36-43A1-9B76-9D9E74086530}" destId="{4575A323-6ACF-468B-847A-313ABE89A471}" srcOrd="0" destOrd="0" presId="urn:microsoft.com/office/officeart/2005/8/layout/chevron2"/>
    <dgm:cxn modelId="{69500ADF-F24F-4045-A004-90A954D97FA1}" srcId="{18EFDA85-7659-402F-8081-5FC648EC0895}" destId="{51EF4CFB-0F14-49AB-A2B0-296245ADD292}" srcOrd="0" destOrd="0" parTransId="{34734FB3-0811-46F2-AA97-BEAB6AE69BCB}" sibTransId="{962A1268-4E97-45F1-8944-01820BFD5CBE}"/>
    <dgm:cxn modelId="{35CAFC16-3D22-4FD1-ABAE-57AF5C19D80A}" type="presParOf" srcId="{1BC30AA2-FDD7-489B-9BEE-BA91FA1D778D}" destId="{D3BA4C14-3E99-4FF3-8CC3-3FB7681242DB}" srcOrd="0" destOrd="0" presId="urn:microsoft.com/office/officeart/2005/8/layout/chevron2"/>
    <dgm:cxn modelId="{B3185256-266D-4C2C-87A5-269425F6BF6D}" type="presParOf" srcId="{D3BA4C14-3E99-4FF3-8CC3-3FB7681242DB}" destId="{0419B607-5C74-4EF3-8D3C-437C8789DC84}" srcOrd="0" destOrd="0" presId="urn:microsoft.com/office/officeart/2005/8/layout/chevron2"/>
    <dgm:cxn modelId="{48417959-795E-46E5-83F3-1529DD208FB6}" type="presParOf" srcId="{D3BA4C14-3E99-4FF3-8CC3-3FB7681242DB}" destId="{3EAC0D83-0CDF-4139-852B-35D735B26550}" srcOrd="1" destOrd="0" presId="urn:microsoft.com/office/officeart/2005/8/layout/chevron2"/>
    <dgm:cxn modelId="{8BEFD6CD-EF35-458B-8565-5888A386018C}" type="presParOf" srcId="{1BC30AA2-FDD7-489B-9BEE-BA91FA1D778D}" destId="{B18FE696-C470-4208-A5CB-32412091C3CD}" srcOrd="1" destOrd="0" presId="urn:microsoft.com/office/officeart/2005/8/layout/chevron2"/>
    <dgm:cxn modelId="{354E2AE5-0CED-4210-A501-5F7F5D383DC8}" type="presParOf" srcId="{1BC30AA2-FDD7-489B-9BEE-BA91FA1D778D}" destId="{CC7DC6B2-79EA-4A99-BCA4-4617873D0A0C}" srcOrd="2" destOrd="0" presId="urn:microsoft.com/office/officeart/2005/8/layout/chevron2"/>
    <dgm:cxn modelId="{416BBF8B-2AE0-41C4-8622-A697320489C7}" type="presParOf" srcId="{CC7DC6B2-79EA-4A99-BCA4-4617873D0A0C}" destId="{F1E1230C-F794-4BA7-B307-FC2228DDB01E}" srcOrd="0" destOrd="0" presId="urn:microsoft.com/office/officeart/2005/8/layout/chevron2"/>
    <dgm:cxn modelId="{94A9810F-14F7-4869-8758-73984F7E8CD7}" type="presParOf" srcId="{CC7DC6B2-79EA-4A99-BCA4-4617873D0A0C}" destId="{4575A323-6ACF-468B-847A-313ABE89A471}" srcOrd="1" destOrd="0" presId="urn:microsoft.com/office/officeart/2005/8/layout/chevron2"/>
    <dgm:cxn modelId="{68BD4F63-1408-4BFA-AAEE-17D44E3830A8}" type="presParOf" srcId="{1BC30AA2-FDD7-489B-9BEE-BA91FA1D778D}" destId="{82956EF1-D426-42C1-9A19-B6AF69D5A2A1}" srcOrd="3" destOrd="0" presId="urn:microsoft.com/office/officeart/2005/8/layout/chevron2"/>
    <dgm:cxn modelId="{CB7F3CA6-615B-498B-984B-902401FC93C0}" type="presParOf" srcId="{1BC30AA2-FDD7-489B-9BEE-BA91FA1D778D}" destId="{BBC8F730-266B-4B1D-BC14-58CFEC8B8FAE}" srcOrd="4" destOrd="0" presId="urn:microsoft.com/office/officeart/2005/8/layout/chevron2"/>
    <dgm:cxn modelId="{18CF0292-3444-4D0F-B927-635A17FFB080}" type="presParOf" srcId="{BBC8F730-266B-4B1D-BC14-58CFEC8B8FAE}" destId="{BD9B5A9F-4987-4BA6-AB82-D8922A346C1D}" srcOrd="0" destOrd="0" presId="urn:microsoft.com/office/officeart/2005/8/layout/chevron2"/>
    <dgm:cxn modelId="{674BD245-351C-4E5B-84A0-692988440B49}" type="presParOf" srcId="{BBC8F730-266B-4B1D-BC14-58CFEC8B8FAE}" destId="{5B724AC6-E7E9-445B-BBF3-B63C9B0A2540}" srcOrd="1" destOrd="0" presId="urn:microsoft.com/office/officeart/2005/8/layout/chevron2"/>
  </dgm:cxnLst>
  <dgm:bg/>
  <dgm:whole/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openxmlformats.org/officeDocument/2006/relationships/chart" Target="../charts/chart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685800</xdr:colOff>
      <xdr:row>12</xdr:row>
      <xdr:rowOff>95250</xdr:rowOff>
    </xdr:from>
    <xdr:to>
      <xdr:col>10</xdr:col>
      <xdr:colOff>685800</xdr:colOff>
      <xdr:row>26</xdr:row>
      <xdr:rowOff>171450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0</xdr:col>
      <xdr:colOff>0</xdr:colOff>
      <xdr:row>28</xdr:row>
      <xdr:rowOff>9525</xdr:rowOff>
    </xdr:from>
    <xdr:to>
      <xdr:col>6</xdr:col>
      <xdr:colOff>0</xdr:colOff>
      <xdr:row>42</xdr:row>
      <xdr:rowOff>85725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Benutzerdefiniert 1">
      <a:dk1>
        <a:srgbClr val="494429"/>
      </a:dk1>
      <a:lt1>
        <a:sysClr val="window" lastClr="FFFFFF"/>
      </a:lt1>
      <a:dk2>
        <a:srgbClr val="44874B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fé">
      <a:majorFont>
        <a:latin typeface="Lucida Calligraphy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topLeftCell="A7" workbookViewId="0">
      <selection activeCell="L35" sqref="L35"/>
    </sheetView>
  </sheetViews>
  <sheetFormatPr baseColWidth="10" defaultRowHeight="14.25"/>
  <sheetData>
    <row r="1" spans="1:4">
      <c r="A1" s="5" t="s">
        <v>0</v>
      </c>
      <c r="B1" s="5"/>
      <c r="C1" s="5"/>
      <c r="D1" s="5"/>
    </row>
    <row r="2" spans="1:4">
      <c r="A2" s="1"/>
      <c r="B2" s="1" t="s">
        <v>8</v>
      </c>
      <c r="C2" s="1" t="s">
        <v>9</v>
      </c>
      <c r="D2" s="1" t="s">
        <v>10</v>
      </c>
    </row>
    <row r="3" spans="1:4">
      <c r="A3" s="1" t="s">
        <v>1</v>
      </c>
      <c r="B3" s="2" t="s">
        <v>11</v>
      </c>
      <c r="C3" s="2" t="s">
        <v>11</v>
      </c>
      <c r="D3" s="4" t="s">
        <v>13</v>
      </c>
    </row>
    <row r="4" spans="1:4">
      <c r="A4" s="1" t="s">
        <v>2</v>
      </c>
      <c r="B4" s="3" t="s">
        <v>12</v>
      </c>
      <c r="C4" s="2" t="s">
        <v>11</v>
      </c>
      <c r="D4" s="2" t="s">
        <v>11</v>
      </c>
    </row>
    <row r="5" spans="1:4">
      <c r="A5" s="1" t="s">
        <v>3</v>
      </c>
      <c r="B5" s="3" t="s">
        <v>12</v>
      </c>
      <c r="C5" s="3" t="s">
        <v>12</v>
      </c>
      <c r="D5" s="4" t="s">
        <v>13</v>
      </c>
    </row>
    <row r="6" spans="1:4">
      <c r="A6" s="1" t="s">
        <v>4</v>
      </c>
      <c r="B6" s="3" t="s">
        <v>12</v>
      </c>
      <c r="C6" s="3" t="s">
        <v>12</v>
      </c>
      <c r="D6" s="2" t="s">
        <v>11</v>
      </c>
    </row>
    <row r="7" spans="1:4">
      <c r="A7" s="1" t="s">
        <v>5</v>
      </c>
      <c r="B7" s="2" t="s">
        <v>11</v>
      </c>
      <c r="C7" s="2" t="s">
        <v>11</v>
      </c>
      <c r="D7" s="3" t="s">
        <v>12</v>
      </c>
    </row>
    <row r="8" spans="1:4">
      <c r="A8" s="1" t="s">
        <v>6</v>
      </c>
      <c r="B8" s="4" t="s">
        <v>13</v>
      </c>
      <c r="C8" s="2" t="s">
        <v>11</v>
      </c>
      <c r="D8" s="3" t="s">
        <v>12</v>
      </c>
    </row>
    <row r="9" spans="1:4">
      <c r="A9" s="1" t="s">
        <v>7</v>
      </c>
      <c r="B9" s="4" t="s">
        <v>13</v>
      </c>
      <c r="C9" s="2" t="s">
        <v>11</v>
      </c>
      <c r="D9" s="2" t="s">
        <v>11</v>
      </c>
    </row>
    <row r="13" spans="1:4">
      <c r="B13" t="s">
        <v>14</v>
      </c>
    </row>
    <row r="14" spans="1:4">
      <c r="A14" t="s">
        <v>1</v>
      </c>
      <c r="B14">
        <v>1050</v>
      </c>
    </row>
    <row r="15" spans="1:4">
      <c r="A15" t="s">
        <v>2</v>
      </c>
      <c r="B15">
        <v>1300</v>
      </c>
    </row>
    <row r="16" spans="1:4">
      <c r="A16" t="s">
        <v>3</v>
      </c>
      <c r="B16">
        <v>1150</v>
      </c>
    </row>
    <row r="17" spans="1:2">
      <c r="A17" t="s">
        <v>4</v>
      </c>
      <c r="B17">
        <v>1400</v>
      </c>
    </row>
    <row r="18" spans="1:2">
      <c r="A18" t="s">
        <v>5</v>
      </c>
      <c r="B18">
        <v>1650</v>
      </c>
    </row>
    <row r="19" spans="1:2">
      <c r="A19" t="s">
        <v>6</v>
      </c>
      <c r="B19">
        <v>2100</v>
      </c>
    </row>
    <row r="20" spans="1:2">
      <c r="A20" t="s">
        <v>7</v>
      </c>
      <c r="B20">
        <v>2150</v>
      </c>
    </row>
  </sheetData>
  <mergeCells count="1">
    <mergeCell ref="A1:D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Amethyst</dc:creator>
  <cp:lastModifiedBy>Amethyst</cp:lastModifiedBy>
  <dcterms:created xsi:type="dcterms:W3CDTF">2007-06-11T17:05:01Z</dcterms:created>
  <dcterms:modified xsi:type="dcterms:W3CDTF">2007-06-11T23:11:06Z</dcterms:modified>
</cp:coreProperties>
</file>