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00" yWindow="150" windowWidth="17880" windowHeight="7485"/>
  </bookViews>
  <sheets>
    <sheet name="Alle Zeichen 1-255" sheetId="2" r:id="rId1"/>
  </sheets>
  <calcPr calcId="145621"/>
</workbook>
</file>

<file path=xl/calcChain.xml><?xml version="1.0" encoding="utf-8"?>
<calcChain xmlns="http://schemas.openxmlformats.org/spreadsheetml/2006/main">
  <c r="A1" i="2" l="1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" i="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4"/>
      <color theme="1"/>
      <name val="Calibri"/>
      <family val="2"/>
      <scheme val="minor"/>
    </font>
    <font>
      <sz val="18"/>
      <color theme="7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Standard" xfId="0" builtinId="0"/>
  </cellStyles>
  <dxfs count="2"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</dxfs>
  <tableStyles count="1" defaultTableStyle="TableStyleMedium2" defaultPivotStyle="PivotStyleLight16">
    <tableStyle name="Tabellenformat 1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Nyad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8DC765"/>
      </a:hlink>
      <a:folHlink>
        <a:srgbClr val="AA8A14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5"/>
  <sheetViews>
    <sheetView showGridLines="0" tabSelected="1" zoomScale="110" zoomScaleNormal="110" workbookViewId="0"/>
  </sheetViews>
  <sheetFormatPr baseColWidth="10" defaultRowHeight="18.75" x14ac:dyDescent="0.3"/>
  <sheetData>
    <row r="1" spans="1:1" ht="23.25" x14ac:dyDescent="0.35">
      <c r="A1" s="2" t="str">
        <f>CHAR(ROW())</f>
        <v>_x0001_</v>
      </c>
    </row>
    <row r="2" spans="1:1" ht="23.25" x14ac:dyDescent="0.35">
      <c r="A2" s="1" t="str">
        <f>CHAR(ROW())</f>
        <v>_x0002_</v>
      </c>
    </row>
    <row r="3" spans="1:1" ht="23.25" x14ac:dyDescent="0.35">
      <c r="A3" s="2" t="str">
        <f t="shared" ref="A3:A66" si="0">CHAR(ROW())</f>
        <v>_x0003_</v>
      </c>
    </row>
    <row r="4" spans="1:1" ht="23.25" x14ac:dyDescent="0.35">
      <c r="A4" s="1" t="str">
        <f t="shared" si="0"/>
        <v>_x0004_</v>
      </c>
    </row>
    <row r="5" spans="1:1" ht="23.25" x14ac:dyDescent="0.35">
      <c r="A5" s="2" t="str">
        <f t="shared" si="0"/>
        <v>_x0005_</v>
      </c>
    </row>
    <row r="6" spans="1:1" ht="23.25" x14ac:dyDescent="0.35">
      <c r="A6" s="1" t="str">
        <f t="shared" si="0"/>
        <v>_x0006_</v>
      </c>
    </row>
    <row r="7" spans="1:1" ht="23.25" x14ac:dyDescent="0.35">
      <c r="A7" s="2" t="str">
        <f t="shared" si="0"/>
        <v>_x0007_</v>
      </c>
    </row>
    <row r="8" spans="1:1" ht="23.25" x14ac:dyDescent="0.35">
      <c r="A8" s="1" t="str">
        <f t="shared" si="0"/>
        <v>_x0008_</v>
      </c>
    </row>
    <row r="9" spans="1:1" ht="23.25" x14ac:dyDescent="0.35">
      <c r="A9" s="2" t="str">
        <f t="shared" si="0"/>
        <v xml:space="preserve">	</v>
      </c>
    </row>
    <row r="10" spans="1:1" ht="23.25" x14ac:dyDescent="0.35">
      <c r="A10" s="1" t="str">
        <f t="shared" si="0"/>
        <v xml:space="preserve">
</v>
      </c>
    </row>
    <row r="11" spans="1:1" ht="23.25" x14ac:dyDescent="0.35">
      <c r="A11" s="2" t="str">
        <f t="shared" si="0"/>
        <v>_x000B_</v>
      </c>
    </row>
    <row r="12" spans="1:1" ht="23.25" x14ac:dyDescent="0.35">
      <c r="A12" s="1" t="str">
        <f t="shared" si="0"/>
        <v>_x000C_</v>
      </c>
    </row>
    <row r="13" spans="1:1" ht="23.25" x14ac:dyDescent="0.35">
      <c r="A13" s="2" t="str">
        <f t="shared" si="0"/>
        <v>_x000D_</v>
      </c>
    </row>
    <row r="14" spans="1:1" ht="23.25" x14ac:dyDescent="0.35">
      <c r="A14" s="1" t="str">
        <f t="shared" si="0"/>
        <v>_x000E_</v>
      </c>
    </row>
    <row r="15" spans="1:1" ht="23.25" x14ac:dyDescent="0.35">
      <c r="A15" s="2" t="str">
        <f t="shared" si="0"/>
        <v>_x000F_</v>
      </c>
    </row>
    <row r="16" spans="1:1" ht="23.25" x14ac:dyDescent="0.35">
      <c r="A16" s="1" t="str">
        <f t="shared" si="0"/>
        <v>_x0010_</v>
      </c>
    </row>
    <row r="17" spans="1:1" ht="23.25" x14ac:dyDescent="0.35">
      <c r="A17" s="2" t="str">
        <f t="shared" si="0"/>
        <v>_x0011_</v>
      </c>
    </row>
    <row r="18" spans="1:1" ht="23.25" x14ac:dyDescent="0.35">
      <c r="A18" s="1" t="str">
        <f t="shared" si="0"/>
        <v>_x0012_</v>
      </c>
    </row>
    <row r="19" spans="1:1" ht="23.25" x14ac:dyDescent="0.35">
      <c r="A19" s="2" t="str">
        <f t="shared" si="0"/>
        <v>_x0013_</v>
      </c>
    </row>
    <row r="20" spans="1:1" ht="23.25" x14ac:dyDescent="0.35">
      <c r="A20" s="1" t="str">
        <f t="shared" si="0"/>
        <v>_x0014_</v>
      </c>
    </row>
    <row r="21" spans="1:1" ht="23.25" x14ac:dyDescent="0.35">
      <c r="A21" s="2" t="str">
        <f t="shared" si="0"/>
        <v>_x0015_</v>
      </c>
    </row>
    <row r="22" spans="1:1" ht="23.25" x14ac:dyDescent="0.35">
      <c r="A22" s="1" t="str">
        <f t="shared" si="0"/>
        <v>_x0016_</v>
      </c>
    </row>
    <row r="23" spans="1:1" ht="23.25" x14ac:dyDescent="0.35">
      <c r="A23" s="2" t="str">
        <f t="shared" si="0"/>
        <v>_x0017_</v>
      </c>
    </row>
    <row r="24" spans="1:1" ht="23.25" x14ac:dyDescent="0.35">
      <c r="A24" s="1" t="str">
        <f t="shared" si="0"/>
        <v>_x0018_</v>
      </c>
    </row>
    <row r="25" spans="1:1" ht="23.25" x14ac:dyDescent="0.35">
      <c r="A25" s="2" t="str">
        <f t="shared" si="0"/>
        <v>_x0019_</v>
      </c>
    </row>
    <row r="26" spans="1:1" ht="23.25" x14ac:dyDescent="0.35">
      <c r="A26" s="1" t="str">
        <f t="shared" si="0"/>
        <v>_x001A_</v>
      </c>
    </row>
    <row r="27" spans="1:1" ht="23.25" x14ac:dyDescent="0.35">
      <c r="A27" s="2" t="str">
        <f t="shared" si="0"/>
        <v>_x001B_</v>
      </c>
    </row>
    <row r="28" spans="1:1" ht="23.25" x14ac:dyDescent="0.35">
      <c r="A28" s="1" t="str">
        <f t="shared" si="0"/>
        <v>_x001C_</v>
      </c>
    </row>
    <row r="29" spans="1:1" ht="23.25" x14ac:dyDescent="0.35">
      <c r="A29" s="2" t="str">
        <f t="shared" si="0"/>
        <v>_x001D_</v>
      </c>
    </row>
    <row r="30" spans="1:1" ht="23.25" x14ac:dyDescent="0.35">
      <c r="A30" s="1" t="str">
        <f t="shared" si="0"/>
        <v>_x001E_</v>
      </c>
    </row>
    <row r="31" spans="1:1" ht="23.25" x14ac:dyDescent="0.35">
      <c r="A31" s="2" t="str">
        <f t="shared" si="0"/>
        <v>_x001F_</v>
      </c>
    </row>
    <row r="32" spans="1:1" ht="23.25" x14ac:dyDescent="0.35">
      <c r="A32" s="1" t="str">
        <f t="shared" si="0"/>
        <v xml:space="preserve"> </v>
      </c>
    </row>
    <row r="33" spans="1:1" ht="23.25" x14ac:dyDescent="0.35">
      <c r="A33" s="2" t="str">
        <f t="shared" si="0"/>
        <v>!</v>
      </c>
    </row>
    <row r="34" spans="1:1" ht="23.25" x14ac:dyDescent="0.35">
      <c r="A34" s="1" t="str">
        <f t="shared" si="0"/>
        <v>"</v>
      </c>
    </row>
    <row r="35" spans="1:1" ht="23.25" x14ac:dyDescent="0.35">
      <c r="A35" s="2" t="str">
        <f t="shared" si="0"/>
        <v>#</v>
      </c>
    </row>
    <row r="36" spans="1:1" ht="23.25" x14ac:dyDescent="0.35">
      <c r="A36" s="1" t="str">
        <f t="shared" si="0"/>
        <v>$</v>
      </c>
    </row>
    <row r="37" spans="1:1" ht="23.25" x14ac:dyDescent="0.35">
      <c r="A37" s="2" t="str">
        <f t="shared" si="0"/>
        <v>%</v>
      </c>
    </row>
    <row r="38" spans="1:1" ht="23.25" x14ac:dyDescent="0.35">
      <c r="A38" s="1" t="str">
        <f t="shared" si="0"/>
        <v>&amp;</v>
      </c>
    </row>
    <row r="39" spans="1:1" ht="23.25" x14ac:dyDescent="0.35">
      <c r="A39" s="2" t="str">
        <f t="shared" si="0"/>
        <v>'</v>
      </c>
    </row>
    <row r="40" spans="1:1" ht="23.25" x14ac:dyDescent="0.35">
      <c r="A40" s="1" t="str">
        <f t="shared" si="0"/>
        <v>(</v>
      </c>
    </row>
    <row r="41" spans="1:1" ht="23.25" x14ac:dyDescent="0.35">
      <c r="A41" s="2" t="str">
        <f t="shared" si="0"/>
        <v>)</v>
      </c>
    </row>
    <row r="42" spans="1:1" ht="23.25" x14ac:dyDescent="0.35">
      <c r="A42" s="1" t="str">
        <f t="shared" si="0"/>
        <v>*</v>
      </c>
    </row>
    <row r="43" spans="1:1" ht="23.25" x14ac:dyDescent="0.35">
      <c r="A43" s="2" t="str">
        <f t="shared" si="0"/>
        <v>+</v>
      </c>
    </row>
    <row r="44" spans="1:1" ht="23.25" x14ac:dyDescent="0.35">
      <c r="A44" s="1" t="str">
        <f t="shared" si="0"/>
        <v>,</v>
      </c>
    </row>
    <row r="45" spans="1:1" ht="23.25" x14ac:dyDescent="0.35">
      <c r="A45" s="2" t="str">
        <f t="shared" si="0"/>
        <v>-</v>
      </c>
    </row>
    <row r="46" spans="1:1" ht="23.25" x14ac:dyDescent="0.35">
      <c r="A46" s="1" t="str">
        <f t="shared" si="0"/>
        <v>.</v>
      </c>
    </row>
    <row r="47" spans="1:1" ht="23.25" x14ac:dyDescent="0.35">
      <c r="A47" s="2" t="str">
        <f t="shared" si="0"/>
        <v>/</v>
      </c>
    </row>
    <row r="48" spans="1:1" ht="23.25" x14ac:dyDescent="0.35">
      <c r="A48" s="1" t="str">
        <f t="shared" si="0"/>
        <v>0</v>
      </c>
    </row>
    <row r="49" spans="1:1" ht="23.25" x14ac:dyDescent="0.35">
      <c r="A49" s="2" t="str">
        <f t="shared" si="0"/>
        <v>1</v>
      </c>
    </row>
    <row r="50" spans="1:1" ht="23.25" x14ac:dyDescent="0.35">
      <c r="A50" s="1" t="str">
        <f t="shared" si="0"/>
        <v>2</v>
      </c>
    </row>
    <row r="51" spans="1:1" ht="23.25" x14ac:dyDescent="0.35">
      <c r="A51" s="2" t="str">
        <f t="shared" si="0"/>
        <v>3</v>
      </c>
    </row>
    <row r="52" spans="1:1" ht="23.25" x14ac:dyDescent="0.35">
      <c r="A52" s="1" t="str">
        <f t="shared" si="0"/>
        <v>4</v>
      </c>
    </row>
    <row r="53" spans="1:1" ht="23.25" x14ac:dyDescent="0.35">
      <c r="A53" s="2" t="str">
        <f t="shared" si="0"/>
        <v>5</v>
      </c>
    </row>
    <row r="54" spans="1:1" ht="23.25" x14ac:dyDescent="0.35">
      <c r="A54" s="1" t="str">
        <f t="shared" si="0"/>
        <v>6</v>
      </c>
    </row>
    <row r="55" spans="1:1" ht="23.25" x14ac:dyDescent="0.35">
      <c r="A55" s="2" t="str">
        <f t="shared" si="0"/>
        <v>7</v>
      </c>
    </row>
    <row r="56" spans="1:1" ht="23.25" x14ac:dyDescent="0.35">
      <c r="A56" s="1" t="str">
        <f t="shared" si="0"/>
        <v>8</v>
      </c>
    </row>
    <row r="57" spans="1:1" ht="23.25" x14ac:dyDescent="0.35">
      <c r="A57" s="2" t="str">
        <f t="shared" si="0"/>
        <v>9</v>
      </c>
    </row>
    <row r="58" spans="1:1" ht="23.25" x14ac:dyDescent="0.35">
      <c r="A58" s="1" t="str">
        <f t="shared" si="0"/>
        <v>:</v>
      </c>
    </row>
    <row r="59" spans="1:1" ht="23.25" x14ac:dyDescent="0.35">
      <c r="A59" s="2" t="str">
        <f t="shared" si="0"/>
        <v>;</v>
      </c>
    </row>
    <row r="60" spans="1:1" ht="23.25" x14ac:dyDescent="0.35">
      <c r="A60" s="1" t="str">
        <f t="shared" si="0"/>
        <v>&lt;</v>
      </c>
    </row>
    <row r="61" spans="1:1" ht="23.25" x14ac:dyDescent="0.35">
      <c r="A61" s="2" t="str">
        <f t="shared" si="0"/>
        <v>=</v>
      </c>
    </row>
    <row r="62" spans="1:1" ht="23.25" x14ac:dyDescent="0.35">
      <c r="A62" s="1" t="str">
        <f t="shared" si="0"/>
        <v>&gt;</v>
      </c>
    </row>
    <row r="63" spans="1:1" ht="23.25" x14ac:dyDescent="0.35">
      <c r="A63" s="2" t="str">
        <f t="shared" si="0"/>
        <v>?</v>
      </c>
    </row>
    <row r="64" spans="1:1" ht="23.25" x14ac:dyDescent="0.35">
      <c r="A64" s="1" t="str">
        <f t="shared" si="0"/>
        <v>@</v>
      </c>
    </row>
    <row r="65" spans="1:1" ht="23.25" x14ac:dyDescent="0.35">
      <c r="A65" s="2" t="str">
        <f t="shared" si="0"/>
        <v>A</v>
      </c>
    </row>
    <row r="66" spans="1:1" ht="23.25" x14ac:dyDescent="0.35">
      <c r="A66" s="1" t="str">
        <f t="shared" si="0"/>
        <v>B</v>
      </c>
    </row>
    <row r="67" spans="1:1" ht="23.25" x14ac:dyDescent="0.35">
      <c r="A67" s="2" t="str">
        <f t="shared" ref="A67:A130" si="1">CHAR(ROW())</f>
        <v>C</v>
      </c>
    </row>
    <row r="68" spans="1:1" ht="23.25" x14ac:dyDescent="0.35">
      <c r="A68" s="1" t="str">
        <f t="shared" si="1"/>
        <v>D</v>
      </c>
    </row>
    <row r="69" spans="1:1" ht="23.25" x14ac:dyDescent="0.35">
      <c r="A69" s="2" t="str">
        <f t="shared" si="1"/>
        <v>E</v>
      </c>
    </row>
    <row r="70" spans="1:1" ht="23.25" x14ac:dyDescent="0.35">
      <c r="A70" s="1" t="str">
        <f t="shared" si="1"/>
        <v>F</v>
      </c>
    </row>
    <row r="71" spans="1:1" ht="23.25" x14ac:dyDescent="0.35">
      <c r="A71" s="2" t="str">
        <f t="shared" si="1"/>
        <v>G</v>
      </c>
    </row>
    <row r="72" spans="1:1" ht="23.25" x14ac:dyDescent="0.35">
      <c r="A72" s="1" t="str">
        <f t="shared" si="1"/>
        <v>H</v>
      </c>
    </row>
    <row r="73" spans="1:1" ht="23.25" x14ac:dyDescent="0.35">
      <c r="A73" s="2" t="str">
        <f t="shared" si="1"/>
        <v>I</v>
      </c>
    </row>
    <row r="74" spans="1:1" ht="23.25" x14ac:dyDescent="0.35">
      <c r="A74" s="1" t="str">
        <f t="shared" si="1"/>
        <v>J</v>
      </c>
    </row>
    <row r="75" spans="1:1" ht="23.25" x14ac:dyDescent="0.35">
      <c r="A75" s="2" t="str">
        <f t="shared" si="1"/>
        <v>K</v>
      </c>
    </row>
    <row r="76" spans="1:1" ht="23.25" x14ac:dyDescent="0.35">
      <c r="A76" s="1" t="str">
        <f t="shared" si="1"/>
        <v>L</v>
      </c>
    </row>
    <row r="77" spans="1:1" ht="23.25" x14ac:dyDescent="0.35">
      <c r="A77" s="2" t="str">
        <f t="shared" si="1"/>
        <v>M</v>
      </c>
    </row>
    <row r="78" spans="1:1" ht="23.25" x14ac:dyDescent="0.35">
      <c r="A78" s="1" t="str">
        <f t="shared" si="1"/>
        <v>N</v>
      </c>
    </row>
    <row r="79" spans="1:1" ht="23.25" x14ac:dyDescent="0.35">
      <c r="A79" s="2" t="str">
        <f t="shared" si="1"/>
        <v>O</v>
      </c>
    </row>
    <row r="80" spans="1:1" ht="23.25" x14ac:dyDescent="0.35">
      <c r="A80" s="1" t="str">
        <f t="shared" si="1"/>
        <v>P</v>
      </c>
    </row>
    <row r="81" spans="1:1" ht="23.25" x14ac:dyDescent="0.35">
      <c r="A81" s="2" t="str">
        <f t="shared" si="1"/>
        <v>Q</v>
      </c>
    </row>
    <row r="82" spans="1:1" ht="23.25" x14ac:dyDescent="0.35">
      <c r="A82" s="1" t="str">
        <f t="shared" si="1"/>
        <v>R</v>
      </c>
    </row>
    <row r="83" spans="1:1" ht="23.25" x14ac:dyDescent="0.35">
      <c r="A83" s="2" t="str">
        <f t="shared" si="1"/>
        <v>S</v>
      </c>
    </row>
    <row r="84" spans="1:1" ht="23.25" x14ac:dyDescent="0.35">
      <c r="A84" s="1" t="str">
        <f t="shared" si="1"/>
        <v>T</v>
      </c>
    </row>
    <row r="85" spans="1:1" ht="23.25" x14ac:dyDescent="0.35">
      <c r="A85" s="2" t="str">
        <f t="shared" si="1"/>
        <v>U</v>
      </c>
    </row>
    <row r="86" spans="1:1" ht="23.25" x14ac:dyDescent="0.35">
      <c r="A86" s="1" t="str">
        <f t="shared" si="1"/>
        <v>V</v>
      </c>
    </row>
    <row r="87" spans="1:1" ht="23.25" x14ac:dyDescent="0.35">
      <c r="A87" s="2" t="str">
        <f t="shared" si="1"/>
        <v>W</v>
      </c>
    </row>
    <row r="88" spans="1:1" ht="23.25" x14ac:dyDescent="0.35">
      <c r="A88" s="1" t="str">
        <f t="shared" si="1"/>
        <v>X</v>
      </c>
    </row>
    <row r="89" spans="1:1" ht="23.25" x14ac:dyDescent="0.35">
      <c r="A89" s="2" t="str">
        <f t="shared" si="1"/>
        <v>Y</v>
      </c>
    </row>
    <row r="90" spans="1:1" ht="23.25" x14ac:dyDescent="0.35">
      <c r="A90" s="1" t="str">
        <f t="shared" si="1"/>
        <v>Z</v>
      </c>
    </row>
    <row r="91" spans="1:1" ht="23.25" x14ac:dyDescent="0.35">
      <c r="A91" s="2" t="str">
        <f t="shared" si="1"/>
        <v>[</v>
      </c>
    </row>
    <row r="92" spans="1:1" ht="23.25" x14ac:dyDescent="0.35">
      <c r="A92" s="1" t="str">
        <f t="shared" si="1"/>
        <v>\</v>
      </c>
    </row>
    <row r="93" spans="1:1" ht="23.25" x14ac:dyDescent="0.35">
      <c r="A93" s="2" t="str">
        <f t="shared" si="1"/>
        <v>]</v>
      </c>
    </row>
    <row r="94" spans="1:1" ht="23.25" x14ac:dyDescent="0.35">
      <c r="A94" s="1" t="str">
        <f t="shared" si="1"/>
        <v>^</v>
      </c>
    </row>
    <row r="95" spans="1:1" ht="23.25" x14ac:dyDescent="0.35">
      <c r="A95" s="2" t="str">
        <f t="shared" si="1"/>
        <v>_</v>
      </c>
    </row>
    <row r="96" spans="1:1" ht="23.25" x14ac:dyDescent="0.35">
      <c r="A96" s="1" t="str">
        <f t="shared" si="1"/>
        <v>`</v>
      </c>
    </row>
    <row r="97" spans="1:1" ht="23.25" x14ac:dyDescent="0.35">
      <c r="A97" s="2" t="str">
        <f t="shared" si="1"/>
        <v>a</v>
      </c>
    </row>
    <row r="98" spans="1:1" ht="23.25" x14ac:dyDescent="0.35">
      <c r="A98" s="1" t="str">
        <f t="shared" si="1"/>
        <v>b</v>
      </c>
    </row>
    <row r="99" spans="1:1" ht="23.25" x14ac:dyDescent="0.35">
      <c r="A99" s="2" t="str">
        <f t="shared" si="1"/>
        <v>c</v>
      </c>
    </row>
    <row r="100" spans="1:1" ht="23.25" x14ac:dyDescent="0.35">
      <c r="A100" s="1" t="str">
        <f t="shared" si="1"/>
        <v>d</v>
      </c>
    </row>
    <row r="101" spans="1:1" ht="23.25" x14ac:dyDescent="0.35">
      <c r="A101" s="2" t="str">
        <f t="shared" si="1"/>
        <v>e</v>
      </c>
    </row>
    <row r="102" spans="1:1" ht="23.25" x14ac:dyDescent="0.35">
      <c r="A102" s="1" t="str">
        <f t="shared" si="1"/>
        <v>f</v>
      </c>
    </row>
    <row r="103" spans="1:1" ht="23.25" x14ac:dyDescent="0.35">
      <c r="A103" s="2" t="str">
        <f t="shared" si="1"/>
        <v>g</v>
      </c>
    </row>
    <row r="104" spans="1:1" ht="23.25" x14ac:dyDescent="0.35">
      <c r="A104" s="1" t="str">
        <f t="shared" si="1"/>
        <v>h</v>
      </c>
    </row>
    <row r="105" spans="1:1" ht="23.25" x14ac:dyDescent="0.35">
      <c r="A105" s="2" t="str">
        <f t="shared" si="1"/>
        <v>i</v>
      </c>
    </row>
    <row r="106" spans="1:1" ht="23.25" x14ac:dyDescent="0.35">
      <c r="A106" s="1" t="str">
        <f t="shared" si="1"/>
        <v>j</v>
      </c>
    </row>
    <row r="107" spans="1:1" ht="23.25" x14ac:dyDescent="0.35">
      <c r="A107" s="2" t="str">
        <f t="shared" si="1"/>
        <v>k</v>
      </c>
    </row>
    <row r="108" spans="1:1" ht="23.25" x14ac:dyDescent="0.35">
      <c r="A108" s="1" t="str">
        <f t="shared" si="1"/>
        <v>l</v>
      </c>
    </row>
    <row r="109" spans="1:1" ht="23.25" x14ac:dyDescent="0.35">
      <c r="A109" s="2" t="str">
        <f t="shared" si="1"/>
        <v>m</v>
      </c>
    </row>
    <row r="110" spans="1:1" ht="23.25" x14ac:dyDescent="0.35">
      <c r="A110" s="1" t="str">
        <f t="shared" si="1"/>
        <v>n</v>
      </c>
    </row>
    <row r="111" spans="1:1" ht="23.25" x14ac:dyDescent="0.35">
      <c r="A111" s="2" t="str">
        <f t="shared" si="1"/>
        <v>o</v>
      </c>
    </row>
    <row r="112" spans="1:1" ht="23.25" x14ac:dyDescent="0.35">
      <c r="A112" s="1" t="str">
        <f t="shared" si="1"/>
        <v>p</v>
      </c>
    </row>
    <row r="113" spans="1:1" ht="23.25" x14ac:dyDescent="0.35">
      <c r="A113" s="2" t="str">
        <f t="shared" si="1"/>
        <v>q</v>
      </c>
    </row>
    <row r="114" spans="1:1" ht="23.25" x14ac:dyDescent="0.35">
      <c r="A114" s="1" t="str">
        <f t="shared" si="1"/>
        <v>r</v>
      </c>
    </row>
    <row r="115" spans="1:1" ht="23.25" x14ac:dyDescent="0.35">
      <c r="A115" s="2" t="str">
        <f t="shared" si="1"/>
        <v>s</v>
      </c>
    </row>
    <row r="116" spans="1:1" ht="23.25" x14ac:dyDescent="0.35">
      <c r="A116" s="1" t="str">
        <f t="shared" si="1"/>
        <v>t</v>
      </c>
    </row>
    <row r="117" spans="1:1" ht="23.25" x14ac:dyDescent="0.35">
      <c r="A117" s="2" t="str">
        <f t="shared" si="1"/>
        <v>u</v>
      </c>
    </row>
    <row r="118" spans="1:1" ht="23.25" x14ac:dyDescent="0.35">
      <c r="A118" s="1" t="str">
        <f t="shared" si="1"/>
        <v>v</v>
      </c>
    </row>
    <row r="119" spans="1:1" ht="23.25" x14ac:dyDescent="0.35">
      <c r="A119" s="2" t="str">
        <f t="shared" si="1"/>
        <v>w</v>
      </c>
    </row>
    <row r="120" spans="1:1" ht="23.25" x14ac:dyDescent="0.35">
      <c r="A120" s="1" t="str">
        <f t="shared" si="1"/>
        <v>x</v>
      </c>
    </row>
    <row r="121" spans="1:1" ht="23.25" x14ac:dyDescent="0.35">
      <c r="A121" s="2" t="str">
        <f t="shared" si="1"/>
        <v>y</v>
      </c>
    </row>
    <row r="122" spans="1:1" ht="23.25" x14ac:dyDescent="0.35">
      <c r="A122" s="1" t="str">
        <f t="shared" si="1"/>
        <v>z</v>
      </c>
    </row>
    <row r="123" spans="1:1" ht="23.25" x14ac:dyDescent="0.35">
      <c r="A123" s="2" t="str">
        <f t="shared" si="1"/>
        <v>{</v>
      </c>
    </row>
    <row r="124" spans="1:1" ht="23.25" x14ac:dyDescent="0.35">
      <c r="A124" s="1" t="str">
        <f t="shared" si="1"/>
        <v>|</v>
      </c>
    </row>
    <row r="125" spans="1:1" ht="23.25" x14ac:dyDescent="0.35">
      <c r="A125" s="2" t="str">
        <f t="shared" si="1"/>
        <v>}</v>
      </c>
    </row>
    <row r="126" spans="1:1" ht="23.25" x14ac:dyDescent="0.35">
      <c r="A126" s="1" t="str">
        <f t="shared" si="1"/>
        <v>~</v>
      </c>
    </row>
    <row r="127" spans="1:1" ht="23.25" x14ac:dyDescent="0.35">
      <c r="A127" s="2" t="str">
        <f t="shared" si="1"/>
        <v></v>
      </c>
    </row>
    <row r="128" spans="1:1" ht="23.25" x14ac:dyDescent="0.35">
      <c r="A128" s="1" t="str">
        <f t="shared" si="1"/>
        <v>€</v>
      </c>
    </row>
    <row r="129" spans="1:1" ht="23.25" x14ac:dyDescent="0.35">
      <c r="A129" s="2" t="str">
        <f t="shared" si="1"/>
        <v></v>
      </c>
    </row>
    <row r="130" spans="1:1" ht="23.25" x14ac:dyDescent="0.35">
      <c r="A130" s="1" t="str">
        <f t="shared" si="1"/>
        <v>‚</v>
      </c>
    </row>
    <row r="131" spans="1:1" ht="23.25" x14ac:dyDescent="0.35">
      <c r="A131" s="2" t="str">
        <f t="shared" ref="A131:A194" si="2">CHAR(ROW())</f>
        <v>ƒ</v>
      </c>
    </row>
    <row r="132" spans="1:1" ht="23.25" x14ac:dyDescent="0.35">
      <c r="A132" s="1" t="str">
        <f t="shared" si="2"/>
        <v>„</v>
      </c>
    </row>
    <row r="133" spans="1:1" ht="23.25" x14ac:dyDescent="0.35">
      <c r="A133" s="2" t="str">
        <f t="shared" si="2"/>
        <v>…</v>
      </c>
    </row>
    <row r="134" spans="1:1" ht="23.25" x14ac:dyDescent="0.35">
      <c r="A134" s="1" t="str">
        <f t="shared" si="2"/>
        <v>†</v>
      </c>
    </row>
    <row r="135" spans="1:1" ht="23.25" x14ac:dyDescent="0.35">
      <c r="A135" s="2" t="str">
        <f t="shared" si="2"/>
        <v>‡</v>
      </c>
    </row>
    <row r="136" spans="1:1" ht="23.25" x14ac:dyDescent="0.35">
      <c r="A136" s="1" t="str">
        <f t="shared" si="2"/>
        <v>ˆ</v>
      </c>
    </row>
    <row r="137" spans="1:1" ht="23.25" x14ac:dyDescent="0.35">
      <c r="A137" s="2" t="str">
        <f t="shared" si="2"/>
        <v>‰</v>
      </c>
    </row>
    <row r="138" spans="1:1" ht="23.25" x14ac:dyDescent="0.35">
      <c r="A138" s="1" t="str">
        <f t="shared" si="2"/>
        <v>Š</v>
      </c>
    </row>
    <row r="139" spans="1:1" ht="23.25" x14ac:dyDescent="0.35">
      <c r="A139" s="2" t="str">
        <f t="shared" si="2"/>
        <v>‹</v>
      </c>
    </row>
    <row r="140" spans="1:1" ht="23.25" x14ac:dyDescent="0.35">
      <c r="A140" s="1" t="str">
        <f t="shared" si="2"/>
        <v>Œ</v>
      </c>
    </row>
    <row r="141" spans="1:1" ht="23.25" x14ac:dyDescent="0.35">
      <c r="A141" s="2" t="str">
        <f t="shared" si="2"/>
        <v></v>
      </c>
    </row>
    <row r="142" spans="1:1" ht="23.25" x14ac:dyDescent="0.35">
      <c r="A142" s="1" t="str">
        <f t="shared" si="2"/>
        <v>Ž</v>
      </c>
    </row>
    <row r="143" spans="1:1" ht="23.25" x14ac:dyDescent="0.35">
      <c r="A143" s="2" t="str">
        <f t="shared" si="2"/>
        <v></v>
      </c>
    </row>
    <row r="144" spans="1:1" ht="23.25" x14ac:dyDescent="0.35">
      <c r="A144" s="1" t="str">
        <f t="shared" si="2"/>
        <v></v>
      </c>
    </row>
    <row r="145" spans="1:1" ht="23.25" x14ac:dyDescent="0.35">
      <c r="A145" s="2" t="str">
        <f t="shared" si="2"/>
        <v>‘</v>
      </c>
    </row>
    <row r="146" spans="1:1" ht="23.25" x14ac:dyDescent="0.35">
      <c r="A146" s="1" t="str">
        <f t="shared" si="2"/>
        <v>’</v>
      </c>
    </row>
    <row r="147" spans="1:1" ht="23.25" x14ac:dyDescent="0.35">
      <c r="A147" s="2" t="str">
        <f t="shared" si="2"/>
        <v>“</v>
      </c>
    </row>
    <row r="148" spans="1:1" ht="23.25" x14ac:dyDescent="0.35">
      <c r="A148" s="1" t="str">
        <f t="shared" si="2"/>
        <v>”</v>
      </c>
    </row>
    <row r="149" spans="1:1" ht="23.25" x14ac:dyDescent="0.35">
      <c r="A149" s="2" t="str">
        <f t="shared" si="2"/>
        <v>•</v>
      </c>
    </row>
    <row r="150" spans="1:1" ht="23.25" x14ac:dyDescent="0.35">
      <c r="A150" s="1" t="str">
        <f t="shared" si="2"/>
        <v>–</v>
      </c>
    </row>
    <row r="151" spans="1:1" ht="23.25" x14ac:dyDescent="0.35">
      <c r="A151" s="2" t="str">
        <f t="shared" si="2"/>
        <v>—</v>
      </c>
    </row>
    <row r="152" spans="1:1" ht="23.25" x14ac:dyDescent="0.35">
      <c r="A152" s="1" t="str">
        <f t="shared" si="2"/>
        <v>˜</v>
      </c>
    </row>
    <row r="153" spans="1:1" ht="23.25" x14ac:dyDescent="0.35">
      <c r="A153" s="2" t="str">
        <f t="shared" si="2"/>
        <v>™</v>
      </c>
    </row>
    <row r="154" spans="1:1" ht="23.25" x14ac:dyDescent="0.35">
      <c r="A154" s="1" t="str">
        <f t="shared" si="2"/>
        <v>š</v>
      </c>
    </row>
    <row r="155" spans="1:1" ht="23.25" x14ac:dyDescent="0.35">
      <c r="A155" s="2" t="str">
        <f t="shared" si="2"/>
        <v>›</v>
      </c>
    </row>
    <row r="156" spans="1:1" ht="23.25" x14ac:dyDescent="0.35">
      <c r="A156" s="1" t="str">
        <f t="shared" si="2"/>
        <v>œ</v>
      </c>
    </row>
    <row r="157" spans="1:1" ht="23.25" x14ac:dyDescent="0.35">
      <c r="A157" s="2" t="str">
        <f t="shared" si="2"/>
        <v></v>
      </c>
    </row>
    <row r="158" spans="1:1" ht="23.25" x14ac:dyDescent="0.35">
      <c r="A158" s="1" t="str">
        <f t="shared" si="2"/>
        <v>ž</v>
      </c>
    </row>
    <row r="159" spans="1:1" ht="23.25" x14ac:dyDescent="0.35">
      <c r="A159" s="2" t="str">
        <f t="shared" si="2"/>
        <v>Ÿ</v>
      </c>
    </row>
    <row r="160" spans="1:1" ht="23.25" x14ac:dyDescent="0.35">
      <c r="A160" s="1" t="str">
        <f t="shared" si="2"/>
        <v> </v>
      </c>
    </row>
    <row r="161" spans="1:1" ht="23.25" x14ac:dyDescent="0.35">
      <c r="A161" s="2" t="str">
        <f t="shared" si="2"/>
        <v>¡</v>
      </c>
    </row>
    <row r="162" spans="1:1" ht="23.25" x14ac:dyDescent="0.35">
      <c r="A162" s="1" t="str">
        <f t="shared" si="2"/>
        <v>¢</v>
      </c>
    </row>
    <row r="163" spans="1:1" ht="23.25" x14ac:dyDescent="0.35">
      <c r="A163" s="2" t="str">
        <f t="shared" si="2"/>
        <v>£</v>
      </c>
    </row>
    <row r="164" spans="1:1" ht="23.25" x14ac:dyDescent="0.35">
      <c r="A164" s="1" t="str">
        <f t="shared" si="2"/>
        <v>¤</v>
      </c>
    </row>
    <row r="165" spans="1:1" ht="23.25" x14ac:dyDescent="0.35">
      <c r="A165" s="2" t="str">
        <f t="shared" si="2"/>
        <v>¥</v>
      </c>
    </row>
    <row r="166" spans="1:1" ht="23.25" x14ac:dyDescent="0.35">
      <c r="A166" s="1" t="str">
        <f t="shared" si="2"/>
        <v>¦</v>
      </c>
    </row>
    <row r="167" spans="1:1" ht="23.25" x14ac:dyDescent="0.35">
      <c r="A167" s="2" t="str">
        <f t="shared" si="2"/>
        <v>§</v>
      </c>
    </row>
    <row r="168" spans="1:1" ht="23.25" x14ac:dyDescent="0.35">
      <c r="A168" s="1" t="str">
        <f t="shared" si="2"/>
        <v>¨</v>
      </c>
    </row>
    <row r="169" spans="1:1" ht="23.25" x14ac:dyDescent="0.35">
      <c r="A169" s="2" t="str">
        <f t="shared" si="2"/>
        <v>©</v>
      </c>
    </row>
    <row r="170" spans="1:1" ht="23.25" x14ac:dyDescent="0.35">
      <c r="A170" s="1" t="str">
        <f t="shared" si="2"/>
        <v>ª</v>
      </c>
    </row>
    <row r="171" spans="1:1" ht="23.25" x14ac:dyDescent="0.35">
      <c r="A171" s="2" t="str">
        <f t="shared" si="2"/>
        <v>«</v>
      </c>
    </row>
    <row r="172" spans="1:1" ht="23.25" x14ac:dyDescent="0.35">
      <c r="A172" s="1" t="str">
        <f t="shared" si="2"/>
        <v>¬</v>
      </c>
    </row>
    <row r="173" spans="1:1" ht="23.25" x14ac:dyDescent="0.35">
      <c r="A173" s="2" t="str">
        <f t="shared" si="2"/>
        <v>­</v>
      </c>
    </row>
    <row r="174" spans="1:1" ht="23.25" x14ac:dyDescent="0.35">
      <c r="A174" s="1" t="str">
        <f t="shared" si="2"/>
        <v>®</v>
      </c>
    </row>
    <row r="175" spans="1:1" ht="23.25" x14ac:dyDescent="0.35">
      <c r="A175" s="2" t="str">
        <f t="shared" si="2"/>
        <v>¯</v>
      </c>
    </row>
    <row r="176" spans="1:1" ht="23.25" x14ac:dyDescent="0.35">
      <c r="A176" s="1" t="str">
        <f t="shared" si="2"/>
        <v>°</v>
      </c>
    </row>
    <row r="177" spans="1:1" ht="23.25" x14ac:dyDescent="0.35">
      <c r="A177" s="2" t="str">
        <f t="shared" si="2"/>
        <v>±</v>
      </c>
    </row>
    <row r="178" spans="1:1" ht="23.25" x14ac:dyDescent="0.35">
      <c r="A178" s="1" t="str">
        <f t="shared" si="2"/>
        <v>²</v>
      </c>
    </row>
    <row r="179" spans="1:1" ht="23.25" x14ac:dyDescent="0.35">
      <c r="A179" s="2" t="str">
        <f t="shared" si="2"/>
        <v>³</v>
      </c>
    </row>
    <row r="180" spans="1:1" ht="23.25" x14ac:dyDescent="0.35">
      <c r="A180" s="1" t="str">
        <f t="shared" si="2"/>
        <v>´</v>
      </c>
    </row>
    <row r="181" spans="1:1" ht="23.25" x14ac:dyDescent="0.35">
      <c r="A181" s="2" t="str">
        <f t="shared" si="2"/>
        <v>µ</v>
      </c>
    </row>
    <row r="182" spans="1:1" ht="23.25" x14ac:dyDescent="0.35">
      <c r="A182" s="1" t="str">
        <f t="shared" si="2"/>
        <v>¶</v>
      </c>
    </row>
    <row r="183" spans="1:1" ht="23.25" x14ac:dyDescent="0.35">
      <c r="A183" s="2" t="str">
        <f t="shared" si="2"/>
        <v>·</v>
      </c>
    </row>
    <row r="184" spans="1:1" ht="23.25" x14ac:dyDescent="0.35">
      <c r="A184" s="1" t="str">
        <f t="shared" si="2"/>
        <v>¸</v>
      </c>
    </row>
    <row r="185" spans="1:1" ht="23.25" x14ac:dyDescent="0.35">
      <c r="A185" s="2" t="str">
        <f t="shared" si="2"/>
        <v>¹</v>
      </c>
    </row>
    <row r="186" spans="1:1" ht="23.25" x14ac:dyDescent="0.35">
      <c r="A186" s="1" t="str">
        <f t="shared" si="2"/>
        <v>º</v>
      </c>
    </row>
    <row r="187" spans="1:1" ht="23.25" x14ac:dyDescent="0.35">
      <c r="A187" s="2" t="str">
        <f t="shared" si="2"/>
        <v>»</v>
      </c>
    </row>
    <row r="188" spans="1:1" ht="23.25" x14ac:dyDescent="0.35">
      <c r="A188" s="1" t="str">
        <f t="shared" si="2"/>
        <v>¼</v>
      </c>
    </row>
    <row r="189" spans="1:1" ht="23.25" x14ac:dyDescent="0.35">
      <c r="A189" s="2" t="str">
        <f t="shared" si="2"/>
        <v>½</v>
      </c>
    </row>
    <row r="190" spans="1:1" ht="23.25" x14ac:dyDescent="0.35">
      <c r="A190" s="1" t="str">
        <f t="shared" si="2"/>
        <v>¾</v>
      </c>
    </row>
    <row r="191" spans="1:1" ht="23.25" x14ac:dyDescent="0.35">
      <c r="A191" s="2" t="str">
        <f t="shared" si="2"/>
        <v>¿</v>
      </c>
    </row>
    <row r="192" spans="1:1" ht="23.25" x14ac:dyDescent="0.35">
      <c r="A192" s="1" t="str">
        <f t="shared" si="2"/>
        <v>À</v>
      </c>
    </row>
    <row r="193" spans="1:1" ht="23.25" x14ac:dyDescent="0.35">
      <c r="A193" s="2" t="str">
        <f t="shared" si="2"/>
        <v>Á</v>
      </c>
    </row>
    <row r="194" spans="1:1" ht="23.25" x14ac:dyDescent="0.35">
      <c r="A194" s="1" t="str">
        <f t="shared" si="2"/>
        <v>Â</v>
      </c>
    </row>
    <row r="195" spans="1:1" ht="23.25" x14ac:dyDescent="0.35">
      <c r="A195" s="2" t="str">
        <f t="shared" ref="A195:A255" si="3">CHAR(ROW())</f>
        <v>Ã</v>
      </c>
    </row>
    <row r="196" spans="1:1" ht="23.25" x14ac:dyDescent="0.35">
      <c r="A196" s="1" t="str">
        <f t="shared" si="3"/>
        <v>Ä</v>
      </c>
    </row>
    <row r="197" spans="1:1" ht="23.25" x14ac:dyDescent="0.35">
      <c r="A197" s="2" t="str">
        <f t="shared" si="3"/>
        <v>Å</v>
      </c>
    </row>
    <row r="198" spans="1:1" ht="23.25" x14ac:dyDescent="0.35">
      <c r="A198" s="1" t="str">
        <f t="shared" si="3"/>
        <v>Æ</v>
      </c>
    </row>
    <row r="199" spans="1:1" ht="23.25" x14ac:dyDescent="0.35">
      <c r="A199" s="2" t="str">
        <f t="shared" si="3"/>
        <v>Ç</v>
      </c>
    </row>
    <row r="200" spans="1:1" ht="23.25" x14ac:dyDescent="0.35">
      <c r="A200" s="1" t="str">
        <f t="shared" si="3"/>
        <v>È</v>
      </c>
    </row>
    <row r="201" spans="1:1" ht="23.25" x14ac:dyDescent="0.35">
      <c r="A201" s="2" t="str">
        <f t="shared" si="3"/>
        <v>É</v>
      </c>
    </row>
    <row r="202" spans="1:1" ht="23.25" x14ac:dyDescent="0.35">
      <c r="A202" s="1" t="str">
        <f t="shared" si="3"/>
        <v>Ê</v>
      </c>
    </row>
    <row r="203" spans="1:1" ht="23.25" x14ac:dyDescent="0.35">
      <c r="A203" s="2" t="str">
        <f t="shared" si="3"/>
        <v>Ë</v>
      </c>
    </row>
    <row r="204" spans="1:1" ht="23.25" x14ac:dyDescent="0.35">
      <c r="A204" s="1" t="str">
        <f t="shared" si="3"/>
        <v>Ì</v>
      </c>
    </row>
    <row r="205" spans="1:1" ht="23.25" x14ac:dyDescent="0.35">
      <c r="A205" s="2" t="str">
        <f t="shared" si="3"/>
        <v>Í</v>
      </c>
    </row>
    <row r="206" spans="1:1" ht="23.25" x14ac:dyDescent="0.35">
      <c r="A206" s="1" t="str">
        <f t="shared" si="3"/>
        <v>Î</v>
      </c>
    </row>
    <row r="207" spans="1:1" ht="23.25" x14ac:dyDescent="0.35">
      <c r="A207" s="2" t="str">
        <f t="shared" si="3"/>
        <v>Ï</v>
      </c>
    </row>
    <row r="208" spans="1:1" ht="23.25" x14ac:dyDescent="0.35">
      <c r="A208" s="1" t="str">
        <f t="shared" si="3"/>
        <v>Ð</v>
      </c>
    </row>
    <row r="209" spans="1:1" ht="23.25" x14ac:dyDescent="0.35">
      <c r="A209" s="2" t="str">
        <f t="shared" si="3"/>
        <v>Ñ</v>
      </c>
    </row>
    <row r="210" spans="1:1" ht="23.25" x14ac:dyDescent="0.35">
      <c r="A210" s="1" t="str">
        <f t="shared" si="3"/>
        <v>Ò</v>
      </c>
    </row>
    <row r="211" spans="1:1" ht="23.25" x14ac:dyDescent="0.35">
      <c r="A211" s="2" t="str">
        <f t="shared" si="3"/>
        <v>Ó</v>
      </c>
    </row>
    <row r="212" spans="1:1" ht="23.25" x14ac:dyDescent="0.35">
      <c r="A212" s="1" t="str">
        <f t="shared" si="3"/>
        <v>Ô</v>
      </c>
    </row>
    <row r="213" spans="1:1" ht="23.25" x14ac:dyDescent="0.35">
      <c r="A213" s="2" t="str">
        <f t="shared" si="3"/>
        <v>Õ</v>
      </c>
    </row>
    <row r="214" spans="1:1" ht="23.25" x14ac:dyDescent="0.35">
      <c r="A214" s="1" t="str">
        <f t="shared" si="3"/>
        <v>Ö</v>
      </c>
    </row>
    <row r="215" spans="1:1" ht="23.25" x14ac:dyDescent="0.35">
      <c r="A215" s="2" t="str">
        <f t="shared" si="3"/>
        <v>×</v>
      </c>
    </row>
    <row r="216" spans="1:1" ht="23.25" x14ac:dyDescent="0.35">
      <c r="A216" s="1" t="str">
        <f t="shared" si="3"/>
        <v>Ø</v>
      </c>
    </row>
    <row r="217" spans="1:1" ht="23.25" x14ac:dyDescent="0.35">
      <c r="A217" s="2" t="str">
        <f t="shared" si="3"/>
        <v>Ù</v>
      </c>
    </row>
    <row r="218" spans="1:1" ht="23.25" x14ac:dyDescent="0.35">
      <c r="A218" s="1" t="str">
        <f t="shared" si="3"/>
        <v>Ú</v>
      </c>
    </row>
    <row r="219" spans="1:1" ht="23.25" x14ac:dyDescent="0.35">
      <c r="A219" s="2" t="str">
        <f t="shared" si="3"/>
        <v>Û</v>
      </c>
    </row>
    <row r="220" spans="1:1" ht="23.25" x14ac:dyDescent="0.35">
      <c r="A220" s="1" t="str">
        <f t="shared" si="3"/>
        <v>Ü</v>
      </c>
    </row>
    <row r="221" spans="1:1" ht="23.25" x14ac:dyDescent="0.35">
      <c r="A221" s="2" t="str">
        <f t="shared" si="3"/>
        <v>Ý</v>
      </c>
    </row>
    <row r="222" spans="1:1" ht="23.25" x14ac:dyDescent="0.35">
      <c r="A222" s="1" t="str">
        <f t="shared" si="3"/>
        <v>Þ</v>
      </c>
    </row>
    <row r="223" spans="1:1" ht="23.25" x14ac:dyDescent="0.35">
      <c r="A223" s="2" t="str">
        <f t="shared" si="3"/>
        <v>ß</v>
      </c>
    </row>
    <row r="224" spans="1:1" ht="23.25" x14ac:dyDescent="0.35">
      <c r="A224" s="1" t="str">
        <f t="shared" si="3"/>
        <v>à</v>
      </c>
    </row>
    <row r="225" spans="1:1" ht="23.25" x14ac:dyDescent="0.35">
      <c r="A225" s="2" t="str">
        <f t="shared" si="3"/>
        <v>á</v>
      </c>
    </row>
    <row r="226" spans="1:1" ht="23.25" x14ac:dyDescent="0.35">
      <c r="A226" s="1" t="str">
        <f t="shared" si="3"/>
        <v>â</v>
      </c>
    </row>
    <row r="227" spans="1:1" ht="23.25" x14ac:dyDescent="0.35">
      <c r="A227" s="2" t="str">
        <f t="shared" si="3"/>
        <v>ã</v>
      </c>
    </row>
    <row r="228" spans="1:1" ht="23.25" x14ac:dyDescent="0.35">
      <c r="A228" s="1" t="str">
        <f t="shared" si="3"/>
        <v>ä</v>
      </c>
    </row>
    <row r="229" spans="1:1" ht="23.25" x14ac:dyDescent="0.35">
      <c r="A229" s="2" t="str">
        <f t="shared" si="3"/>
        <v>å</v>
      </c>
    </row>
    <row r="230" spans="1:1" ht="23.25" x14ac:dyDescent="0.35">
      <c r="A230" s="1" t="str">
        <f t="shared" si="3"/>
        <v>æ</v>
      </c>
    </row>
    <row r="231" spans="1:1" ht="23.25" x14ac:dyDescent="0.35">
      <c r="A231" s="2" t="str">
        <f t="shared" si="3"/>
        <v>ç</v>
      </c>
    </row>
    <row r="232" spans="1:1" ht="23.25" x14ac:dyDescent="0.35">
      <c r="A232" s="1" t="str">
        <f t="shared" si="3"/>
        <v>è</v>
      </c>
    </row>
    <row r="233" spans="1:1" ht="23.25" x14ac:dyDescent="0.35">
      <c r="A233" s="2" t="str">
        <f t="shared" si="3"/>
        <v>é</v>
      </c>
    </row>
    <row r="234" spans="1:1" ht="23.25" x14ac:dyDescent="0.35">
      <c r="A234" s="1" t="str">
        <f t="shared" si="3"/>
        <v>ê</v>
      </c>
    </row>
    <row r="235" spans="1:1" ht="23.25" x14ac:dyDescent="0.35">
      <c r="A235" s="2" t="str">
        <f t="shared" si="3"/>
        <v>ë</v>
      </c>
    </row>
    <row r="236" spans="1:1" ht="23.25" x14ac:dyDescent="0.35">
      <c r="A236" s="1" t="str">
        <f t="shared" si="3"/>
        <v>ì</v>
      </c>
    </row>
    <row r="237" spans="1:1" ht="23.25" x14ac:dyDescent="0.35">
      <c r="A237" s="2" t="str">
        <f t="shared" si="3"/>
        <v>í</v>
      </c>
    </row>
    <row r="238" spans="1:1" ht="23.25" x14ac:dyDescent="0.35">
      <c r="A238" s="1" t="str">
        <f t="shared" si="3"/>
        <v>î</v>
      </c>
    </row>
    <row r="239" spans="1:1" ht="23.25" x14ac:dyDescent="0.35">
      <c r="A239" s="2" t="str">
        <f t="shared" si="3"/>
        <v>ï</v>
      </c>
    </row>
    <row r="240" spans="1:1" ht="23.25" x14ac:dyDescent="0.35">
      <c r="A240" s="1" t="str">
        <f t="shared" si="3"/>
        <v>ð</v>
      </c>
    </row>
    <row r="241" spans="1:1" ht="23.25" x14ac:dyDescent="0.35">
      <c r="A241" s="2" t="str">
        <f t="shared" si="3"/>
        <v>ñ</v>
      </c>
    </row>
    <row r="242" spans="1:1" ht="23.25" x14ac:dyDescent="0.35">
      <c r="A242" s="1" t="str">
        <f t="shared" si="3"/>
        <v>ò</v>
      </c>
    </row>
    <row r="243" spans="1:1" ht="23.25" x14ac:dyDescent="0.35">
      <c r="A243" s="2" t="str">
        <f t="shared" si="3"/>
        <v>ó</v>
      </c>
    </row>
    <row r="244" spans="1:1" ht="23.25" x14ac:dyDescent="0.35">
      <c r="A244" s="1" t="str">
        <f t="shared" si="3"/>
        <v>ô</v>
      </c>
    </row>
    <row r="245" spans="1:1" ht="23.25" x14ac:dyDescent="0.35">
      <c r="A245" s="2" t="str">
        <f t="shared" si="3"/>
        <v>õ</v>
      </c>
    </row>
    <row r="246" spans="1:1" ht="23.25" x14ac:dyDescent="0.35">
      <c r="A246" s="1" t="str">
        <f t="shared" si="3"/>
        <v>ö</v>
      </c>
    </row>
    <row r="247" spans="1:1" ht="23.25" x14ac:dyDescent="0.35">
      <c r="A247" s="2" t="str">
        <f t="shared" si="3"/>
        <v>÷</v>
      </c>
    </row>
    <row r="248" spans="1:1" ht="23.25" x14ac:dyDescent="0.35">
      <c r="A248" s="1" t="str">
        <f t="shared" si="3"/>
        <v>ø</v>
      </c>
    </row>
    <row r="249" spans="1:1" ht="23.25" x14ac:dyDescent="0.35">
      <c r="A249" s="2" t="str">
        <f t="shared" si="3"/>
        <v>ù</v>
      </c>
    </row>
    <row r="250" spans="1:1" ht="23.25" x14ac:dyDescent="0.35">
      <c r="A250" s="1" t="str">
        <f t="shared" si="3"/>
        <v>ú</v>
      </c>
    </row>
    <row r="251" spans="1:1" ht="23.25" x14ac:dyDescent="0.35">
      <c r="A251" s="2" t="str">
        <f t="shared" si="3"/>
        <v>û</v>
      </c>
    </row>
    <row r="252" spans="1:1" ht="23.25" x14ac:dyDescent="0.35">
      <c r="A252" s="1" t="str">
        <f t="shared" si="3"/>
        <v>ü</v>
      </c>
    </row>
    <row r="253" spans="1:1" ht="23.25" x14ac:dyDescent="0.35">
      <c r="A253" s="2" t="str">
        <f t="shared" si="3"/>
        <v>ý</v>
      </c>
    </row>
    <row r="254" spans="1:1" ht="23.25" x14ac:dyDescent="0.35">
      <c r="A254" s="1" t="str">
        <f t="shared" si="3"/>
        <v>þ</v>
      </c>
    </row>
    <row r="255" spans="1:1" ht="23.25" x14ac:dyDescent="0.35">
      <c r="A255" s="2" t="str">
        <f t="shared" si="3"/>
        <v>ÿ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Alle Zeichen 1-255</vt:lpstr>
    </vt:vector>
  </TitlesOfParts>
  <Manager>Microsoft Press</Manager>
  <Company>Hügemann Informatik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Kapitel 4 - ZEICHEN.XLSX</dc:title>
  <dc:subject>Keine Angst vor Excel</dc:subject>
  <dc:creator>Hildegard Hügemann</dc:creator>
  <dc:description>www.huegemann-informatik.de_x000d_
www.anwendertage.de</dc:description>
  <cp:lastModifiedBy>Hildegard Hügemann</cp:lastModifiedBy>
  <dcterms:created xsi:type="dcterms:W3CDTF">2012-03-08T12:27:39Z</dcterms:created>
  <dcterms:modified xsi:type="dcterms:W3CDTF">2012-05-17T20:29:12Z</dcterms:modified>
  <cp:category>Excel-Zusatzdatei</cp:category>
</cp:coreProperties>
</file>