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071c3132bbf14ad8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<sst xmlns="http://schemas.openxmlformats.org/spreadsheetml/2006/main" count="57" uniqueCount="13">
  <si>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</si>
  <si>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</si>
  <si>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</si>
  <si>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</si>
  <si>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</si>
  <si>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</si>
  <si>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</si>
  <si>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</si>
  <si>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</si>
  <si>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</si>
  <si>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höher).</t>
  </si>
  <si>
    <t>Sieben Schaltflächen in drei unterschiedlichen Gruppen (buttonGroup).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</si>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</sst>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Bsp20_16.xlsx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Bsp20_16.xlsx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0</v>
      </c>
      <c r="D5" s="9" t="s">
        <v>1</v>
      </c>
      <c r="E5" s="8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11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5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6</v>
      </c>
      <c r="D20" s="23" t="s">
        <v>7</v>
      </c>
      <c r="E20" s="23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8</v>
      </c>
      <c r="D21" s="23" t="s">
        <v>7</v>
      </c>
      <c r="E21" s="23" t="s">
        <v>8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8</v>
      </c>
      <c r="D22" s="23" t="s">
        <v>7</v>
      </c>
      <c r="E22" s="23" t="s">
        <v>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8</v>
      </c>
      <c r="D23" s="23" t="s">
        <v>7</v>
      </c>
      <c r="E23" s="23" t="s">
        <v>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8</v>
      </c>
      <c r="D24" s="23" t="s">
        <v>7</v>
      </c>
      <c r="E24" s="23" t="s">
        <v>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8</v>
      </c>
      <c r="D25" s="23" t="s">
        <v>7</v>
      </c>
      <c r="E25" s="23" t="s">
        <v>8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8</v>
      </c>
      <c r="D26" s="23" t="s">
        <v>7</v>
      </c>
      <c r="E26" s="23" t="s">
        <v>8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8</v>
      </c>
      <c r="D27" s="22" t="s">
        <v>7</v>
      </c>
      <c r="E27" s="22" t="s">
        <v>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9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8</v>
      </c>
      <c r="D30" s="23" t="s">
        <v>7</v>
      </c>
      <c r="E30" s="23" t="s">
        <v>8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8</v>
      </c>
      <c r="D31" s="23" t="s">
        <v>7</v>
      </c>
      <c r="E31" s="23" t="s">
        <v>8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8</v>
      </c>
      <c r="D32" s="23" t="s">
        <v>7</v>
      </c>
      <c r="E32" s="23" t="s">
        <v>8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8</v>
      </c>
      <c r="D33" s="23" t="s">
        <v>7</v>
      </c>
      <c r="E33" s="23" t="s">
        <v>8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8</v>
      </c>
      <c r="D34" s="23" t="s">
        <v>7</v>
      </c>
      <c r="E34" s="23" t="s">
        <v>8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8</v>
      </c>
      <c r="D35" s="23" t="s">
        <v>7</v>
      </c>
      <c r="E35" s="23" t="s">
        <v>8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8</v>
      </c>
      <c r="D36" s="23" t="s">
        <v>7</v>
      </c>
      <c r="E36" s="23" t="s">
        <v>8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8</v>
      </c>
      <c r="D37" s="22" t="s">
        <v>7</v>
      </c>
      <c r="E37" s="22" t="s">
        <v>8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 startFromScratch="true">
    <tabs>
      <tab id="myTab" label="Mein Register">
        <group id="MyGroup" label="Gruppierte Schaltflächen">
          <labelControl id="L1" label="Gruppe 1: "/>
          <labelControl id="L2" label="Gruppe 2: "/>
          <labelControl id="L3" label="Gruppe 3: "/>
          <buttonGroup id="MyButtonGroup1">
            <button id="MyBut1G1" label="Button 1" imageMso="HappyFace"/>
            <button id="MyBut2G1" label="Button 2" imageMso="HappyFace"/>
          </buttonGroup>
          <buttonGroup id="MyButtonGroup2">
            <button id="MyBut1G2" label="Button 1" imageMso="HappyFace"/>
            <button id="MyBut2G2" label="Button 2" imageMso="HappyFace"/>
          </buttonGroup>
          <buttonGroup id="MyButtonGroup3">
            <button id="MyBut1G3" label="Button 1"/>
            <button id="MyBut2G3" label="Button 2"/>
            <button id="MyBut3G3" label="Button 3"/>
          </buttonGroup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2007-08-07T16:10:56Z</dcterms:created>
  <dcterms:modified xsi:type="dcterms:W3CDTF">2013-11-14T17:08:48Z</dcterms:modified>
</cp:coreProperties>
</file>